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<sst xmlns="http://schemas.openxmlformats.org/spreadsheetml/2006/main" count="7" uniqueCount="7">
  <si>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</si>
  <si>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</si>
  <si>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</si>
  <si>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</si>
  <si>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</si>
  <si>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</si>
  <si>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80221E02-GL0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</si>
</sst>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80221E02-GL0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-0.91848715999999997</c:v>
                </c:pt>
                <c:pt idx="1">
                  <c:v>-0.92079862000000001</c:v>
                </c:pt>
                <c:pt idx="2">
                  <c:v>-0.91675547000000002</c:v>
                </c:pt>
                <c:pt idx="3">
                  <c:v>-0.91414826999999999</c:v>
                </c:pt>
                <c:pt idx="4">
                  <c:v>-0.91076844000000001</c:v>
                </c:pt>
                <c:pt idx="5">
                  <c:v>-0.90794448000000005</c:v>
                </c:pt>
                <c:pt idx="6">
                  <c:v>-0.90475081999999996</c:v>
                </c:pt>
                <c:pt idx="7">
                  <c:v>-0.90187826999999998</c:v>
                </c:pt>
                <c:pt idx="8">
                  <c:v>-0.89879052999999998</c:v>
                </c:pt>
                <c:pt idx="9">
                  <c:v>-0.89591385999999995</c:v>
                </c:pt>
                <c:pt idx="10">
                  <c:v>-0.89290446000000001</c:v>
                </c:pt>
                <c:pt idx="11">
                  <c:v>-0.89004159999999999</c:v>
                </c:pt>
                <c:pt idx="12">
                  <c:v>-0.88709784999999997</c:v>
                </c:pt>
                <c:pt idx="13">
                  <c:v>-0.88425767</c:v>
                </c:pt>
                <c:pt idx="14">
                  <c:v>-0.88137270999999995</c:v>
                </c:pt>
                <c:pt idx="15">
                  <c:v>-0.87856016000000003</c:v>
                </c:pt>
                <c:pt idx="16">
                  <c:v>-0.87572989999999995</c:v>
                </c:pt>
                <c:pt idx="17">
                  <c:v>-0.87294788999999995</c:v>
                </c:pt>
                <c:pt idx="18">
                  <c:v>-0.87016974999999996</c:v>
                </c:pt>
                <c:pt idx="19">
                  <c:v>-0.86742003999999995</c:v>
                </c:pt>
                <c:pt idx="20">
                  <c:v>-0.86469235</c:v>
                </c:pt>
                <c:pt idx="21">
                  <c:v>-0.86197592000000001</c:v>
                </c:pt>
                <c:pt idx="22">
                  <c:v>-0.85929770000000005</c:v>
                </c:pt>
                <c:pt idx="23">
                  <c:v>-0.85661491999999995</c:v>
                </c:pt>
                <c:pt idx="24">
                  <c:v>-0.85398573</c:v>
                </c:pt>
                <c:pt idx="25">
                  <c:v>-0.85133641999999998</c:v>
                </c:pt>
                <c:pt idx="26">
                  <c:v>-0.84875645</c:v>
                </c:pt>
                <c:pt idx="27">
                  <c:v>-0.84613967000000001</c:v>
                </c:pt>
                <c:pt idx="28">
                  <c:v>-0.84361003999999995</c:v>
                </c:pt>
                <c:pt idx="29">
                  <c:v>-0.84102361000000003</c:v>
                </c:pt>
                <c:pt idx="30">
                  <c:v>-0.83854724000000003</c:v>
                </c:pt>
                <c:pt idx="31">
                  <c:v>-0.83598614999999998</c:v>
                </c:pt>
                <c:pt idx="32">
                  <c:v>-0.83357073999999998</c:v>
                </c:pt>
                <c:pt idx="33">
                  <c:v>-0.83102098000000002</c:v>
                </c:pt>
                <c:pt idx="34">
                  <c:v>-0.82869409000000005</c:v>
                </c:pt>
                <c:pt idx="35">
                  <c:v>-0.82608342999999995</c:v>
                </c:pt>
                <c:pt idx="36">
                  <c:v>-0.82442059000000001</c:v>
                </c:pt>
                <c:pt idx="37">
                  <c:v>-0.82273260000000004</c:v>
                </c:pt>
                <c:pt idx="38">
                  <c:v>-0.82022921000000004</c:v>
                </c:pt>
                <c:pt idx="39">
                  <c:v>-0.81795088999999999</c:v>
                </c:pt>
                <c:pt idx="40">
                  <c:v>-0.81560549999999998</c:v>
                </c:pt>
                <c:pt idx="41">
                  <c:v>-0.81326770999999998</c:v>
                </c:pt>
                <c:pt idx="42">
                  <c:v>-0.81151163000000004</c:v>
                </c:pt>
                <c:pt idx="43">
                  <c:v>-0.81070200999999997</c:v>
                </c:pt>
                <c:pt idx="44">
                  <c:v>-0.80899909999999997</c:v>
                </c:pt>
                <c:pt idx="45">
                  <c:v>-0.80671126999999998</c:v>
                </c:pt>
                <c:pt idx="46">
                  <c:v>-0.80453417999999999</c:v>
                </c:pt>
                <c:pt idx="47">
                  <c:v>-0.80233158000000004</c:v>
                </c:pt>
                <c:pt idx="48">
                  <c:v>-0.80018089999999997</c:v>
                </c:pt>
                <c:pt idx="49">
                  <c:v>-0.79802112999999997</c:v>
                </c:pt>
                <c:pt idx="50">
                  <c:v>-0.79590899000000004</c:v>
                </c:pt>
                <c:pt idx="51">
                  <c:v>-0.79378711999999996</c:v>
                </c:pt>
                <c:pt idx="52">
                  <c:v>-0.79171535999999998</c:v>
                </c:pt>
                <c:pt idx="53">
                  <c:v>-0.78963026999999997</c:v>
                </c:pt>
                <c:pt idx="54">
                  <c:v>-0.78759911999999999</c:v>
                </c:pt>
                <c:pt idx="55">
                  <c:v>-0.78555043000000002</c:v>
                </c:pt>
                <c:pt idx="56">
                  <c:v>-0.78355969999999997</c:v>
                </c:pt>
                <c:pt idx="57">
                  <c:v>-0.78154729000000001</c:v>
                </c:pt>
                <c:pt idx="58">
                  <c:v>-0.77959668999999998</c:v>
                </c:pt>
                <c:pt idx="59">
                  <c:v>-0.77762043000000003</c:v>
                </c:pt>
                <c:pt idx="60">
                  <c:v>-0.77570965999999997</c:v>
                </c:pt>
                <c:pt idx="61">
                  <c:v>-0.77376946000000002</c:v>
                </c:pt>
                <c:pt idx="62">
                  <c:v>-0.77189821000000003</c:v>
                </c:pt>
                <c:pt idx="63">
                  <c:v>-0.76999393999999999</c:v>
                </c:pt>
                <c:pt idx="64">
                  <c:v>-0.76816192000000005</c:v>
                </c:pt>
                <c:pt idx="65">
                  <c:v>-0.76629345000000004</c:v>
                </c:pt>
                <c:pt idx="66">
                  <c:v>-0.76450037999999998</c:v>
                </c:pt>
                <c:pt idx="67">
                  <c:v>-0.76266756000000002</c:v>
                </c:pt>
                <c:pt idx="68">
                  <c:v>-0.76091317000000003</c:v>
                </c:pt>
                <c:pt idx="69">
                  <c:v>-0.75911583000000005</c:v>
                </c:pt>
                <c:pt idx="70">
                  <c:v>-0.75739986000000004</c:v>
                </c:pt>
                <c:pt idx="71">
                  <c:v>-0.75563780999999997</c:v>
                </c:pt>
                <c:pt idx="72">
                  <c:v>-0.75396004999999999</c:v>
                </c:pt>
                <c:pt idx="73">
                  <c:v>-0.75223308</c:v>
                </c:pt>
                <c:pt idx="74">
                  <c:v>-0.75059328000000003</c:v>
                </c:pt>
                <c:pt idx="75">
                  <c:v>-0.74890117</c:v>
                </c:pt>
                <c:pt idx="76">
                  <c:v>-0.74729913000000003</c:v>
                </c:pt>
                <c:pt idx="77">
                  <c:v>-0.74564163000000006</c:v>
                </c:pt>
                <c:pt idx="78">
                  <c:v>-0.74407716999999995</c:v>
                </c:pt>
                <c:pt idx="79">
                  <c:v>-0.74245401</c:v>
                </c:pt>
                <c:pt idx="80">
                  <c:v>-0.74092694000000003</c:v>
                </c:pt>
                <c:pt idx="81">
                  <c:v>-0.73933784000000002</c:v>
                </c:pt>
                <c:pt idx="82">
                  <c:v>-0.73784802000000005</c:v>
                </c:pt>
                <c:pt idx="83">
                  <c:v>-0.73629266000000004</c:v>
                </c:pt>
                <c:pt idx="84">
                  <c:v>-0.73483997000000001</c:v>
                </c:pt>
                <c:pt idx="85">
                  <c:v>-0.73331796999999999</c:v>
                </c:pt>
                <c:pt idx="86">
                  <c:v>-0.73190233999999998</c:v>
                </c:pt>
                <c:pt idx="87">
                  <c:v>-0.73041330000000004</c:v>
                </c:pt>
                <c:pt idx="88">
                  <c:v>-0.72903470999999997</c:v>
                </c:pt>
                <c:pt idx="89">
                  <c:v>-0.72757813000000005</c:v>
                </c:pt>
                <c:pt idx="90">
                  <c:v>-0.72623663999999999</c:v>
                </c:pt>
                <c:pt idx="91">
                  <c:v>-0.72481192999999999</c:v>
                </c:pt>
                <c:pt idx="92">
                  <c:v>-0.72350776000000006</c:v>
                </c:pt>
                <c:pt idx="93">
                  <c:v>-0.72211413999999996</c:v>
                </c:pt>
                <c:pt idx="94">
                  <c:v>-0.72084769999999998</c:v>
                </c:pt>
                <c:pt idx="95">
                  <c:v>-0.71948411999999995</c:v>
                </c:pt>
                <c:pt idx="96">
                  <c:v>-0.71825620999999995</c:v>
                </c:pt>
                <c:pt idx="97">
                  <c:v>-0.71692107000000005</c:v>
                </c:pt>
                <c:pt idx="98">
                  <c:v>-0.71573323</c:v>
                </c:pt>
                <c:pt idx="99">
                  <c:v>-0.71442386999999996</c:v>
                </c:pt>
                <c:pt idx="100">
                  <c:v>-0.71327927999999996</c:v>
                </c:pt>
                <c:pt idx="101">
                  <c:v>-0.71199038000000003</c:v>
                </c:pt>
                <c:pt idx="102">
                  <c:v>-0.71089683000000004</c:v>
                </c:pt>
                <c:pt idx="103">
                  <c:v>-0.70961426999999999</c:v>
                </c:pt>
                <c:pt idx="104">
                  <c:v>-0.70859910000000004</c:v>
                </c:pt>
                <c:pt idx="105">
                  <c:v>-0.70725095999999998</c:v>
                </c:pt>
                <c:pt idx="106">
                  <c:v>-0.70688890000000004</c:v>
                </c:pt>
                <c:pt idx="107">
                  <c:v>-0.70646008999999999</c:v>
                </c:pt>
                <c:pt idx="108">
                  <c:v>-0.70524374999999995</c:v>
                </c:pt>
                <c:pt idx="109">
                  <c:v>-0.70422682000000003</c:v>
                </c:pt>
                <c:pt idx="110">
                  <c:v>-0.70314116000000004</c:v>
                </c:pt>
                <c:pt idx="111">
                  <c:v>-0.70211078000000005</c:v>
                </c:pt>
                <c:pt idx="112">
                  <c:v>-0.70108391999999997</c:v>
                </c:pt>
                <c:pt idx="113">
                  <c:v>-0.70006738999999996</c:v>
                </c:pt>
                <c:pt idx="114">
                  <c:v>-0.69908524999999999</c:v>
                </c:pt>
                <c:pt idx="115">
                  <c:v>-0.69809029</c:v>
                </c:pt>
                <c:pt idx="116">
                  <c:v>-0.69714759999999998</c:v>
                </c:pt>
                <c:pt idx="117">
                  <c:v>-0.6961773</c:v>
                </c:pt>
                <c:pt idx="118">
                  <c:v>-0.69527145000000001</c:v>
                </c:pt>
                <c:pt idx="119">
                  <c:v>-0.69432726</c:v>
                </c:pt>
                <c:pt idx="120">
                  <c:v>-0.69345672999999997</c:v>
                </c:pt>
                <c:pt idx="121">
                  <c:v>-0.69253933999999995</c:v>
                </c:pt>
                <c:pt idx="122">
                  <c:v>-0.69170315000000004</c:v>
                </c:pt>
                <c:pt idx="123">
                  <c:v>-0.69081283999999998</c:v>
                </c:pt>
                <c:pt idx="124">
                  <c:v>-0.69001031999999995</c:v>
                </c:pt>
                <c:pt idx="125">
                  <c:v>-0.68914710999999995</c:v>
                </c:pt>
                <c:pt idx="126">
                  <c:v>-0.68837780000000004</c:v>
                </c:pt>
                <c:pt idx="127">
                  <c:v>-0.68754154999999995</c:v>
                </c:pt>
                <c:pt idx="128">
                  <c:v>-0.68680514999999998</c:v>
                </c:pt>
                <c:pt idx="129">
                  <c:v>-0.68599555000000001</c:v>
                </c:pt>
                <c:pt idx="130">
                  <c:v>-0.68529189999999995</c:v>
                </c:pt>
                <c:pt idx="131">
                  <c:v>-0.68450849000000002</c:v>
                </c:pt>
                <c:pt idx="132">
                  <c:v>-0.68383762999999997</c:v>
                </c:pt>
                <c:pt idx="133">
                  <c:v>-0.68307971999999995</c:v>
                </c:pt>
                <c:pt idx="134">
                  <c:v>-0.68244190999999998</c:v>
                </c:pt>
                <c:pt idx="135">
                  <c:v>-0.68170852000000004</c:v>
                </c:pt>
                <c:pt idx="136">
                  <c:v>-0.68110444999999997</c:v>
                </c:pt>
                <c:pt idx="137">
                  <c:v>-0.68039404000000003</c:v>
                </c:pt>
                <c:pt idx="138">
                  <c:v>-0.67982514000000005</c:v>
                </c:pt>
                <c:pt idx="139">
                  <c:v>-0.67913508</c:v>
                </c:pt>
                <c:pt idx="140">
                  <c:v>-0.67860443999999998</c:v>
                </c:pt>
                <c:pt idx="141">
                  <c:v>-0.67792943999999999</c:v>
                </c:pt>
                <c:pt idx="142">
                  <c:v>-0.67744475000000004</c:v>
                </c:pt>
                <c:pt idx="143">
                  <c:v>-0.67677071</c:v>
                </c:pt>
                <c:pt idx="144">
                  <c:v>-0.67635926000000002</c:v>
                </c:pt>
                <c:pt idx="145">
                  <c:v>-0.67561428999999995</c:v>
                </c:pt>
                <c:pt idx="146">
                  <c:v>-0.67585068999999998</c:v>
                </c:pt>
                <c:pt idx="147">
                  <c:v>-0.67601971999999999</c:v>
                </c:pt>
                <c:pt idx="148">
                  <c:v>-0.67539652999999999</c:v>
                </c:pt>
                <c:pt idx="149">
                  <c:v>-0.67497213</c:v>
                </c:pt>
                <c:pt idx="150">
                  <c:v>-0.67447420999999996</c:v>
                </c:pt>
                <c:pt idx="151">
                  <c:v>-0.67403108</c:v>
                </c:pt>
                <c:pt idx="152">
                  <c:v>-0.67358647999999999</c:v>
                </c:pt>
                <c:pt idx="153">
                  <c:v>-0.67315194</c:v>
                </c:pt>
                <c:pt idx="154">
                  <c:v>-0.67274650999999996</c:v>
                </c:pt>
                <c:pt idx="155">
                  <c:v>-0.67232829999999999</c:v>
                </c:pt>
                <c:pt idx="156">
                  <c:v>-0.67195665999999998</c:v>
                </c:pt>
                <c:pt idx="157">
                  <c:v>-0.67155794000000002</c:v>
                </c:pt>
                <c:pt idx="158">
                  <c:v>-0.67121737999999997</c:v>
                </c:pt>
                <c:pt idx="159">
                  <c:v>-0.67083963999999996</c:v>
                </c:pt>
                <c:pt idx="160">
                  <c:v>-0.67052853000000001</c:v>
                </c:pt>
                <c:pt idx="161">
                  <c:v>-0.67017254000000004</c:v>
                </c:pt>
                <c:pt idx="162">
                  <c:v>-0.66988974999999995</c:v>
                </c:pt>
                <c:pt idx="163">
                  <c:v>-0.66955587999999999</c:v>
                </c:pt>
                <c:pt idx="164">
                  <c:v>-0.66930058999999997</c:v>
                </c:pt>
                <c:pt idx="165">
                  <c:v>-0.66898902000000005</c:v>
                </c:pt>
                <c:pt idx="166">
                  <c:v>-0.66876055000000001</c:v>
                </c:pt>
                <c:pt idx="167">
                  <c:v>-0.66847129999999999</c:v>
                </c:pt>
                <c:pt idx="168">
                  <c:v>-0.66826909999999995</c:v>
                </c:pt>
                <c:pt idx="169">
                  <c:v>-0.66800210000000004</c:v>
                </c:pt>
                <c:pt idx="170">
                  <c:v>-0.66782567999999998</c:v>
                </c:pt>
                <c:pt idx="171">
                  <c:v>-0.66758083000000001</c:v>
                </c:pt>
                <c:pt idx="172">
                  <c:v>-0.66742973000000005</c:v>
                </c:pt>
                <c:pt idx="173">
                  <c:v>-0.66720687999999995</c:v>
                </c:pt>
                <c:pt idx="174">
                  <c:v>-0.66708069000000003</c:v>
                </c:pt>
                <c:pt idx="175">
                  <c:v>-0.66687965000000005</c:v>
                </c:pt>
                <c:pt idx="176">
                  <c:v>-0.66677797000000005</c:v>
                </c:pt>
                <c:pt idx="177">
                  <c:v>-0.66659855000000001</c:v>
                </c:pt>
                <c:pt idx="178">
                  <c:v>-0.66652100000000003</c:v>
                </c:pt>
                <c:pt idx="179">
                  <c:v>-0.66636297</c:v>
                </c:pt>
                <c:pt idx="180">
                  <c:v>-0.66630919</c:v>
                </c:pt>
                <c:pt idx="181">
                  <c:v>-0.66617232999999998</c:v>
                </c:pt>
                <c:pt idx="182">
                  <c:v>-0.66614194999999998</c:v>
                </c:pt>
                <c:pt idx="183">
                  <c:v>-0.66602603000000005</c:v>
                </c:pt>
                <c:pt idx="184">
                  <c:v>-0.66601869999999996</c:v>
                </c:pt>
                <c:pt idx="185">
                  <c:v>-0.66592348000000001</c:v>
                </c:pt>
                <c:pt idx="186">
                  <c:v>-0.66593882000000004</c:v>
                </c:pt>
                <c:pt idx="187">
                  <c:v>-0.66586407000000003</c:v>
                </c:pt>
                <c:pt idx="188">
                  <c:v>-0.66590174000000002</c:v>
                </c:pt>
                <c:pt idx="189">
                  <c:v>-0.66584723000000001</c:v>
                </c:pt>
                <c:pt idx="190">
                  <c:v>-0.66590682999999995</c:v>
                </c:pt>
                <c:pt idx="191">
                  <c:v>-0.66587236000000005</c:v>
                </c:pt>
                <c:pt idx="192">
                  <c:v>-0.66595349000000004</c:v>
                </c:pt>
                <c:pt idx="193">
                  <c:v>-0.66593886000000002</c:v>
                </c:pt>
                <c:pt idx="194">
                  <c:v>-0.66604112000000004</c:v>
                </c:pt>
                <c:pt idx="195">
                  <c:v>-0.66604616999999999</c:v>
                </c:pt>
                <c:pt idx="196">
                  <c:v>-0.66616907000000003</c:v>
                </c:pt>
                <c:pt idx="197">
                  <c:v>-0.6661937</c:v>
                </c:pt>
                <c:pt idx="198">
                  <c:v>-0.66633671000000005</c:v>
                </c:pt>
                <c:pt idx="199">
                  <c:v>-0.66638090000000005</c:v>
                </c:pt>
                <c:pt idx="200">
                  <c:v>-0.66654338000000002</c:v>
                </c:pt>
                <c:pt idx="201">
                  <c:v>-0.66660723</c:v>
                </c:pt>
                <c:pt idx="202">
                  <c:v>-0.66678837000000002</c:v>
                </c:pt>
                <c:pt idx="203">
                  <c:v>-0.66687224000000001</c:v>
                </c:pt>
                <c:pt idx="204">
                  <c:v>-0.66707090000000002</c:v>
                </c:pt>
                <c:pt idx="205">
                  <c:v>-0.66717554999999995</c:v>
                </c:pt>
                <c:pt idx="206">
                  <c:v>-0.66739002999999997</c:v>
                </c:pt>
                <c:pt idx="207">
                  <c:v>-0.66751695</c:v>
                </c:pt>
                <c:pt idx="208">
                  <c:v>-0.66774489999999997</c:v>
                </c:pt>
                <c:pt idx="209">
                  <c:v>-0.66789461999999999</c:v>
                </c:pt>
                <c:pt idx="210">
                  <c:v>-0.66814797000000004</c:v>
                </c:pt>
                <c:pt idx="211">
                  <c:v>-0.66791213999999999</c:v>
                </c:pt>
                <c:pt idx="212">
                  <c:v>-0.66561117000000003</c:v>
                </c:pt>
                <c:pt idx="213">
                  <c:v>-0.66241724999999996</c:v>
                </c:pt>
                <c:pt idx="214">
                  <c:v>-0.66155059000000005</c:v>
                </c:pt>
                <c:pt idx="215">
                  <c:v>-0.66252014999999997</c:v>
                </c:pt>
                <c:pt idx="216">
                  <c:v>-0.66356373999999996</c:v>
                </c:pt>
                <c:pt idx="217">
                  <c:v>-0.66354259999999998</c:v>
                </c:pt>
                <c:pt idx="218">
                  <c:v>-0.66444183999999995</c:v>
                </c:pt>
                <c:pt idx="219">
                  <c:v>-0.66742904000000003</c:v>
                </c:pt>
                <c:pt idx="220">
                  <c:v>-0.67440456999999998</c:v>
                </c:pt>
                <c:pt idx="221">
                  <c:v>-0.68086358000000002</c:v>
                </c:pt>
                <c:pt idx="222">
                  <c:v>-0.68493029999999999</c:v>
                </c:pt>
                <c:pt idx="223">
                  <c:v>-0.68662062999999995</c:v>
                </c:pt>
                <c:pt idx="224">
                  <c:v>-0.68995563999999998</c:v>
                </c:pt>
                <c:pt idx="225">
                  <c:v>-0.69512770000000002</c:v>
                </c:pt>
                <c:pt idx="226">
                  <c:v>-0.69721628999999996</c:v>
                </c:pt>
                <c:pt idx="227">
                  <c:v>-0.69578298000000005</c:v>
                </c:pt>
                <c:pt idx="228">
                  <c:v>-0.69176084999999998</c:v>
                </c:pt>
                <c:pt idx="229">
                  <c:v>-0.69149684</c:v>
                </c:pt>
                <c:pt idx="230">
                  <c:v>-0.69547979000000004</c:v>
                </c:pt>
                <c:pt idx="231">
                  <c:v>-0.69803369999999998</c:v>
                </c:pt>
                <c:pt idx="232">
                  <c:v>-0.69522486999999999</c:v>
                </c:pt>
                <c:pt idx="233">
                  <c:v>-0.68888930000000004</c:v>
                </c:pt>
                <c:pt idx="234">
                  <c:v>-0.68494454000000005</c:v>
                </c:pt>
                <c:pt idx="235">
                  <c:v>-0.68454851000000005</c:v>
                </c:pt>
                <c:pt idx="236">
                  <c:v>-0.68258578999999997</c:v>
                </c:pt>
                <c:pt idx="237">
                  <c:v>-0.67324676000000006</c:v>
                </c:pt>
                <c:pt idx="238">
                  <c:v>-0.66230352000000003</c:v>
                </c:pt>
                <c:pt idx="239">
                  <c:v>-0.66059833999999995</c:v>
                </c:pt>
                <c:pt idx="240">
                  <c:v>-0.67098420000000003</c:v>
                </c:pt>
                <c:pt idx="241">
                  <c:v>-0.68606303000000002</c:v>
                </c:pt>
                <c:pt idx="242">
                  <c:v>-0.69829461999999998</c:v>
                </c:pt>
                <c:pt idx="243">
                  <c:v>-0.70780284999999998</c:v>
                </c:pt>
                <c:pt idx="244">
                  <c:v>-0.72483741999999995</c:v>
                </c:pt>
                <c:pt idx="245">
                  <c:v>-0.7444868</c:v>
                </c:pt>
                <c:pt idx="246">
                  <c:v>-0.75481538999999997</c:v>
                </c:pt>
                <c:pt idx="247">
                  <c:v>-0.74459125000000004</c:v>
                </c:pt>
                <c:pt idx="248">
                  <c:v>-0.72140822999999998</c:v>
                </c:pt>
                <c:pt idx="249">
                  <c:v>-0.69859766000000001</c:v>
                </c:pt>
                <c:pt idx="250">
                  <c:v>-0.68192931000000001</c:v>
                </c:pt>
                <c:pt idx="251">
                  <c:v>-0.66273082000000005</c:v>
                </c:pt>
                <c:pt idx="252">
                  <c:v>-0.64184483999999997</c:v>
                </c:pt>
                <c:pt idx="253">
                  <c:v>-0.63454268000000003</c:v>
                </c:pt>
                <c:pt idx="254">
                  <c:v>-0.65551464999999998</c:v>
                </c:pt>
                <c:pt idx="255">
                  <c:v>-0.69109049</c:v>
                </c:pt>
                <c:pt idx="256">
                  <c:v>-0.71631250000000002</c:v>
                </c:pt>
                <c:pt idx="257">
                  <c:v>-0.71883191000000002</c:v>
                </c:pt>
                <c:pt idx="258">
                  <c:v>-0.71821035</c:v>
                </c:pt>
                <c:pt idx="259">
                  <c:v>-0.72994007000000005</c:v>
                </c:pt>
                <c:pt idx="260">
                  <c:v>-0.74762039000000002</c:v>
                </c:pt>
                <c:pt idx="261">
                  <c:v>-0.74619736000000003</c:v>
                </c:pt>
                <c:pt idx="262">
                  <c:v>-0.73301329000000004</c:v>
                </c:pt>
                <c:pt idx="263">
                  <c:v>-0.72497191999999999</c:v>
                </c:pt>
                <c:pt idx="264">
                  <c:v>-0.73961262999999999</c:v>
                </c:pt>
                <c:pt idx="265">
                  <c:v>-0.75582663999999999</c:v>
                </c:pt>
                <c:pt idx="266">
                  <c:v>-0.77191522000000001</c:v>
                </c:pt>
                <c:pt idx="267">
                  <c:v>-0.76997797999999995</c:v>
                </c:pt>
                <c:pt idx="268">
                  <c:v>-0.74759282000000005</c:v>
                </c:pt>
                <c:pt idx="269">
                  <c:v>-0.73208371999999999</c:v>
                </c:pt>
                <c:pt idx="270">
                  <c:v>-0.71781930000000005</c:v>
                </c:pt>
                <c:pt idx="271">
                  <c:v>-0.71258063000000005</c:v>
                </c:pt>
                <c:pt idx="272">
                  <c:v>-0.71159201000000005</c:v>
                </c:pt>
                <c:pt idx="273">
                  <c:v>-0.70998795000000003</c:v>
                </c:pt>
                <c:pt idx="274">
                  <c:v>-0.70668204999999995</c:v>
                </c:pt>
                <c:pt idx="275">
                  <c:v>-0.70184153000000005</c:v>
                </c:pt>
                <c:pt idx="276">
                  <c:v>-0.69343308000000003</c:v>
                </c:pt>
                <c:pt idx="277">
                  <c:v>-0.69497487999999996</c:v>
                </c:pt>
                <c:pt idx="278">
                  <c:v>-0.70633208999999997</c:v>
                </c:pt>
                <c:pt idx="279">
                  <c:v>-0.72417841999999999</c:v>
                </c:pt>
                <c:pt idx="280">
                  <c:v>-0.75249748999999999</c:v>
                </c:pt>
                <c:pt idx="281">
                  <c:v>-0.78740893000000001</c:v>
                </c:pt>
                <c:pt idx="282">
                  <c:v>-0.80840672000000002</c:v>
                </c:pt>
                <c:pt idx="283">
                  <c:v>-0.80322853000000005</c:v>
                </c:pt>
                <c:pt idx="284">
                  <c:v>-0.78959984999999999</c:v>
                </c:pt>
                <c:pt idx="285">
                  <c:v>-0.77373473999999998</c:v>
                </c:pt>
                <c:pt idx="286">
                  <c:v>-0.75602826999999995</c:v>
                </c:pt>
                <c:pt idx="287">
                  <c:v>-0.73740547999999995</c:v>
                </c:pt>
                <c:pt idx="288">
                  <c:v>-0.72445324</c:v>
                </c:pt>
                <c:pt idx="289">
                  <c:v>-0.73620465999999996</c:v>
                </c:pt>
                <c:pt idx="290">
                  <c:v>-0.77010743999999998</c:v>
                </c:pt>
                <c:pt idx="291">
                  <c:v>-0.79217369999999998</c:v>
                </c:pt>
                <c:pt idx="292">
                  <c:v>-0.78534139999999997</c:v>
                </c:pt>
                <c:pt idx="293">
                  <c:v>-0.77972381000000002</c:v>
                </c:pt>
                <c:pt idx="294">
                  <c:v>-0.79704405</c:v>
                </c:pt>
                <c:pt idx="295">
                  <c:v>-0.82614374000000002</c:v>
                </c:pt>
                <c:pt idx="296">
                  <c:v>-0.85567397000000001</c:v>
                </c:pt>
                <c:pt idx="297">
                  <c:v>-0.88421300000000003</c:v>
                </c:pt>
                <c:pt idx="298">
                  <c:v>-0.91936256999999999</c:v>
                </c:pt>
                <c:pt idx="299">
                  <c:v>-0.95386104999999999</c:v>
                </c:pt>
                <c:pt idx="300">
                  <c:v>-0.94935108999999995</c:v>
                </c:pt>
                <c:pt idx="301">
                  <c:v>-0.89121950000000005</c:v>
                </c:pt>
                <c:pt idx="302">
                  <c:v>-0.82217404000000005</c:v>
                </c:pt>
                <c:pt idx="303">
                  <c:v>-0.79870295000000002</c:v>
                </c:pt>
                <c:pt idx="304">
                  <c:v>-0.81525146999999998</c:v>
                </c:pt>
                <c:pt idx="305">
                  <c:v>-0.82886614000000003</c:v>
                </c:pt>
                <c:pt idx="306">
                  <c:v>-0.82446922</c:v>
                </c:pt>
                <c:pt idx="307">
                  <c:v>-0.82025303999999999</c:v>
                </c:pt>
                <c:pt idx="308">
                  <c:v>-0.82385441000000004</c:v>
                </c:pt>
                <c:pt idx="309">
                  <c:v>-0.82605342999999998</c:v>
                </c:pt>
                <c:pt idx="310">
                  <c:v>-0.82284177000000003</c:v>
                </c:pt>
                <c:pt idx="311">
                  <c:v>-0.81857873999999997</c:v>
                </c:pt>
                <c:pt idx="312">
                  <c:v>-0.82478487</c:v>
                </c:pt>
                <c:pt idx="313">
                  <c:v>-0.83580947999999999</c:v>
                </c:pt>
                <c:pt idx="314">
                  <c:v>-0.84362459999999995</c:v>
                </c:pt>
                <c:pt idx="315">
                  <c:v>-0.86366472999999999</c:v>
                </c:pt>
                <c:pt idx="316">
                  <c:v>-0.88739568000000002</c:v>
                </c:pt>
                <c:pt idx="317">
                  <c:v>-0.90029320000000002</c:v>
                </c:pt>
                <c:pt idx="318">
                  <c:v>-0.90964814000000005</c:v>
                </c:pt>
                <c:pt idx="319">
                  <c:v>-0.91248706000000002</c:v>
                </c:pt>
                <c:pt idx="320">
                  <c:v>-0.90857158000000005</c:v>
                </c:pt>
                <c:pt idx="321">
                  <c:v>-0.89141727999999998</c:v>
                </c:pt>
                <c:pt idx="322">
                  <c:v>-0.86207365999999996</c:v>
                </c:pt>
                <c:pt idx="323">
                  <c:v>-0.82849658000000004</c:v>
                </c:pt>
                <c:pt idx="324">
                  <c:v>-0.79146384000000003</c:v>
                </c:pt>
                <c:pt idx="325">
                  <c:v>-0.74681432000000003</c:v>
                </c:pt>
                <c:pt idx="326">
                  <c:v>-0.71161821000000003</c:v>
                </c:pt>
                <c:pt idx="327">
                  <c:v>-0.72235963000000003</c:v>
                </c:pt>
                <c:pt idx="328">
                  <c:v>-0.77786896000000005</c:v>
                </c:pt>
                <c:pt idx="329">
                  <c:v>-0.82444775000000003</c:v>
                </c:pt>
                <c:pt idx="330">
                  <c:v>-0.85552149</c:v>
                </c:pt>
                <c:pt idx="331">
                  <c:v>-0.89732244000000005</c:v>
                </c:pt>
                <c:pt idx="332">
                  <c:v>-0.96171448000000004</c:v>
                </c:pt>
                <c:pt idx="333">
                  <c:v>-1.0291729000000001</c:v>
                </c:pt>
                <c:pt idx="334">
                  <c:v>-1.0489854000000001</c:v>
                </c:pt>
                <c:pt idx="335">
                  <c:v>-1.0060028999999999</c:v>
                </c:pt>
                <c:pt idx="336">
                  <c:v>-0.94445296999999995</c:v>
                </c:pt>
                <c:pt idx="337">
                  <c:v>-0.91958408999999997</c:v>
                </c:pt>
                <c:pt idx="338">
                  <c:v>-0.93061627000000002</c:v>
                </c:pt>
                <c:pt idx="339">
                  <c:v>-0.95024929999999996</c:v>
                </c:pt>
                <c:pt idx="340">
                  <c:v>-0.95201338000000002</c:v>
                </c:pt>
                <c:pt idx="341">
                  <c:v>-0.93170825999999995</c:v>
                </c:pt>
                <c:pt idx="342">
                  <c:v>-0.90869761000000004</c:v>
                </c:pt>
                <c:pt idx="343">
                  <c:v>-0.89192106000000004</c:v>
                </c:pt>
                <c:pt idx="344">
                  <c:v>-0.88579344000000004</c:v>
                </c:pt>
                <c:pt idx="345">
                  <c:v>-0.89165262999999995</c:v>
                </c:pt>
                <c:pt idx="346">
                  <c:v>-0.90754214</c:v>
                </c:pt>
                <c:pt idx="347">
                  <c:v>-0.93340855</c:v>
                </c:pt>
                <c:pt idx="348">
                  <c:v>-0.96816460000000004</c:v>
                </c:pt>
                <c:pt idx="349">
                  <c:v>-1.0026571</c:v>
                </c:pt>
                <c:pt idx="350">
                  <c:v>-1.0131057999999999</c:v>
                </c:pt>
                <c:pt idx="351">
                  <c:v>-1.004958</c:v>
                </c:pt>
                <c:pt idx="352">
                  <c:v>-1.0072258999999999</c:v>
                </c:pt>
                <c:pt idx="353">
                  <c:v>-1.0352113000000001</c:v>
                </c:pt>
                <c:pt idx="354">
                  <c:v>-1.0720198000000001</c:v>
                </c:pt>
                <c:pt idx="355">
                  <c:v>-1.0916724</c:v>
                </c:pt>
                <c:pt idx="356">
                  <c:v>-1.0918137999999999</c:v>
                </c:pt>
                <c:pt idx="357">
                  <c:v>-1.0848194</c:v>
                </c:pt>
                <c:pt idx="358">
                  <c:v>-1.0806952999999999</c:v>
                </c:pt>
                <c:pt idx="359">
                  <c:v>-1.071461</c:v>
                </c:pt>
                <c:pt idx="360">
                  <c:v>-1.0454300000000001</c:v>
                </c:pt>
                <c:pt idx="361">
                  <c:v>-1.0291872</c:v>
                </c:pt>
                <c:pt idx="362">
                  <c:v>-1.0387915999999999</c:v>
                </c:pt>
                <c:pt idx="363">
                  <c:v>-1.0461271000000001</c:v>
                </c:pt>
                <c:pt idx="364">
                  <c:v>-1.0202647</c:v>
                </c:pt>
                <c:pt idx="365">
                  <c:v>-0.97260765999999998</c:v>
                </c:pt>
                <c:pt idx="366">
                  <c:v>-0.95578768999999997</c:v>
                </c:pt>
                <c:pt idx="367">
                  <c:v>-1.0065862999999999</c:v>
                </c:pt>
                <c:pt idx="368">
                  <c:v>-1.1045438999999999</c:v>
                </c:pt>
                <c:pt idx="369">
                  <c:v>-1.1974473999999999</c:v>
                </c:pt>
                <c:pt idx="370">
                  <c:v>-1.2702764</c:v>
                </c:pt>
                <c:pt idx="371">
                  <c:v>-1.347772</c:v>
                </c:pt>
                <c:pt idx="372">
                  <c:v>-1.4215564000000001</c:v>
                </c:pt>
                <c:pt idx="373">
                  <c:v>-1.4363807</c:v>
                </c:pt>
                <c:pt idx="374">
                  <c:v>-1.3601736</c:v>
                </c:pt>
                <c:pt idx="375">
                  <c:v>-1.2426994</c:v>
                </c:pt>
                <c:pt idx="376">
                  <c:v>-1.1880542000000001</c:v>
                </c:pt>
                <c:pt idx="377">
                  <c:v>-1.2340739000000001</c:v>
                </c:pt>
                <c:pt idx="378">
                  <c:v>-1.312891</c:v>
                </c:pt>
                <c:pt idx="379">
                  <c:v>-1.3294029999999999</c:v>
                </c:pt>
                <c:pt idx="380">
                  <c:v>-1.2745245999999999</c:v>
                </c:pt>
                <c:pt idx="381">
                  <c:v>-1.2260734</c:v>
                </c:pt>
                <c:pt idx="382">
                  <c:v>-1.2547078</c:v>
                </c:pt>
                <c:pt idx="383">
                  <c:v>-1.3297676</c:v>
                </c:pt>
                <c:pt idx="384">
                  <c:v>-1.3585258</c:v>
                </c:pt>
                <c:pt idx="385">
                  <c:v>-1.3226104999999999</c:v>
                </c:pt>
                <c:pt idx="386">
                  <c:v>-1.2944422</c:v>
                </c:pt>
                <c:pt idx="387">
                  <c:v>-1.3091505000000001</c:v>
                </c:pt>
                <c:pt idx="388">
                  <c:v>-1.3486638</c:v>
                </c:pt>
                <c:pt idx="389">
                  <c:v>-1.3623775</c:v>
                </c:pt>
                <c:pt idx="390">
                  <c:v>-1.3435802999999999</c:v>
                </c:pt>
                <c:pt idx="391">
                  <c:v>-1.3299865</c:v>
                </c:pt>
                <c:pt idx="392">
                  <c:v>-1.3420487999999999</c:v>
                </c:pt>
                <c:pt idx="393">
                  <c:v>-1.3419392999999999</c:v>
                </c:pt>
                <c:pt idx="394">
                  <c:v>-1.3286271999999999</c:v>
                </c:pt>
                <c:pt idx="395">
                  <c:v>-1.3068675999999999</c:v>
                </c:pt>
                <c:pt idx="396">
                  <c:v>-1.2816882999999999</c:v>
                </c:pt>
                <c:pt idx="397">
                  <c:v>-1.2718255999999999</c:v>
                </c:pt>
                <c:pt idx="398">
                  <c:v>-1.2444928</c:v>
                </c:pt>
                <c:pt idx="399">
                  <c:v>-1.2211798</c:v>
                </c:pt>
                <c:pt idx="400">
                  <c:v>-1.2462692</c:v>
                </c:pt>
                <c:pt idx="401">
                  <c:v>-1.3282077000000001</c:v>
                </c:pt>
                <c:pt idx="402">
                  <c:v>-1.4049674999999999</c:v>
                </c:pt>
                <c:pt idx="403">
                  <c:v>-1.4520379000000001</c:v>
                </c:pt>
                <c:pt idx="404">
                  <c:v>-1.5014270000000001</c:v>
                </c:pt>
                <c:pt idx="405">
                  <c:v>-1.5845699</c:v>
                </c:pt>
                <c:pt idx="406">
                  <c:v>-1.6738101000000001</c:v>
                </c:pt>
                <c:pt idx="407">
                  <c:v>-1.7270756</c:v>
                </c:pt>
                <c:pt idx="408">
                  <c:v>-1.7146485</c:v>
                </c:pt>
                <c:pt idx="409">
                  <c:v>-1.6577025000000001</c:v>
                </c:pt>
                <c:pt idx="410">
                  <c:v>-1.5848605</c:v>
                </c:pt>
                <c:pt idx="411">
                  <c:v>-1.4974212</c:v>
                </c:pt>
                <c:pt idx="412">
                  <c:v>-1.3890229999999999</c:v>
                </c:pt>
                <c:pt idx="413">
                  <c:v>-1.2758912</c:v>
                </c:pt>
                <c:pt idx="414">
                  <c:v>-1.1773867</c:v>
                </c:pt>
                <c:pt idx="415">
                  <c:v>-1.1507501</c:v>
                </c:pt>
                <c:pt idx="416">
                  <c:v>-1.2482610000000001</c:v>
                </c:pt>
                <c:pt idx="417">
                  <c:v>-1.4598358</c:v>
                </c:pt>
                <c:pt idx="418">
                  <c:v>-1.6808593000000001</c:v>
                </c:pt>
                <c:pt idx="419">
                  <c:v>-1.8234957000000001</c:v>
                </c:pt>
                <c:pt idx="420">
                  <c:v>-1.8717978</c:v>
                </c:pt>
                <c:pt idx="421">
                  <c:v>-1.8608226999999999</c:v>
                </c:pt>
                <c:pt idx="422">
                  <c:v>-1.8260304999999999</c:v>
                </c:pt>
                <c:pt idx="423">
                  <c:v>-1.7554388000000001</c:v>
                </c:pt>
                <c:pt idx="424">
                  <c:v>-1.6333791</c:v>
                </c:pt>
                <c:pt idx="425">
                  <c:v>-1.5071051</c:v>
                </c:pt>
                <c:pt idx="426">
                  <c:v>-1.4287822999999999</c:v>
                </c:pt>
                <c:pt idx="427">
                  <c:v>-1.3761007999999999</c:v>
                </c:pt>
                <c:pt idx="428">
                  <c:v>-1.3123758000000001</c:v>
                </c:pt>
                <c:pt idx="429">
                  <c:v>-1.2786959</c:v>
                </c:pt>
                <c:pt idx="430">
                  <c:v>-1.3399787999999999</c:v>
                </c:pt>
                <c:pt idx="431">
                  <c:v>-1.4947897999999999</c:v>
                </c:pt>
                <c:pt idx="432">
                  <c:v>-1.6313302000000001</c:v>
                </c:pt>
                <c:pt idx="433">
                  <c:v>-1.6653074999999999</c:v>
                </c:pt>
                <c:pt idx="434">
                  <c:v>-1.6320808</c:v>
                </c:pt>
                <c:pt idx="435">
                  <c:v>-1.5805467</c:v>
                </c:pt>
                <c:pt idx="436">
                  <c:v>-1.4996077000000001</c:v>
                </c:pt>
                <c:pt idx="437">
                  <c:v>-1.3791623</c:v>
                </c:pt>
                <c:pt idx="438">
                  <c:v>-1.2551338999999999</c:v>
                </c:pt>
                <c:pt idx="439">
                  <c:v>-1.1970977</c:v>
                </c:pt>
                <c:pt idx="440">
                  <c:v>-1.2418469999999999</c:v>
                </c:pt>
                <c:pt idx="441">
                  <c:v>-1.3500931</c:v>
                </c:pt>
                <c:pt idx="442">
                  <c:v>-1.4496861999999999</c:v>
                </c:pt>
                <c:pt idx="443">
                  <c:v>-1.5315875999999999</c:v>
                </c:pt>
                <c:pt idx="444">
                  <c:v>-1.6292256000000001</c:v>
                </c:pt>
                <c:pt idx="445">
                  <c:v>-1.7139362</c:v>
                </c:pt>
                <c:pt idx="446">
                  <c:v>-1.6950501</c:v>
                </c:pt>
                <c:pt idx="447">
                  <c:v>-1.5454558</c:v>
                </c:pt>
                <c:pt idx="448">
                  <c:v>-1.2778784000000001</c:v>
                </c:pt>
                <c:pt idx="449">
                  <c:v>-0.89881235999999998</c:v>
                </c:pt>
                <c:pt idx="450">
                  <c:v>-0.47132454000000001</c:v>
                </c:pt>
                <c:pt idx="451">
                  <c:v>-0.15019015999999999</c:v>
                </c:pt>
                <c:pt idx="452">
                  <c:v>-4.4560191999999998E-2</c:v>
                </c:pt>
                <c:pt idx="453">
                  <c:v>-0.11527284</c:v>
                </c:pt>
                <c:pt idx="454">
                  <c:v>-0.24128901999999999</c:v>
                </c:pt>
                <c:pt idx="455">
                  <c:v>-0.35312355000000001</c:v>
                </c:pt>
                <c:pt idx="456">
                  <c:v>-0.51923520000000001</c:v>
                </c:pt>
                <c:pt idx="457">
                  <c:v>-0.83322770999999995</c:v>
                </c:pt>
                <c:pt idx="458">
                  <c:v>-1.2333936999999999</c:v>
                </c:pt>
                <c:pt idx="459">
                  <c:v>-1.5256992</c:v>
                </c:pt>
                <c:pt idx="460">
                  <c:v>-1.5819540000000001</c:v>
                </c:pt>
                <c:pt idx="461">
                  <c:v>-1.4780793000000001</c:v>
                </c:pt>
                <c:pt idx="462">
                  <c:v>-1.3288842999999999</c:v>
                </c:pt>
                <c:pt idx="463">
                  <c:v>-1.1509349</c:v>
                </c:pt>
                <c:pt idx="464">
                  <c:v>-0.91081531000000004</c:v>
                </c:pt>
                <c:pt idx="465">
                  <c:v>-0.65401905999999999</c:v>
                </c:pt>
                <c:pt idx="466">
                  <c:v>-0.51161493000000002</c:v>
                </c:pt>
                <c:pt idx="467">
                  <c:v>-0.59756838999999995</c:v>
                </c:pt>
                <c:pt idx="468">
                  <c:v>-0.87376262999999998</c:v>
                </c:pt>
                <c:pt idx="469">
                  <c:v>-1.193503</c:v>
                </c:pt>
                <c:pt idx="470">
                  <c:v>-1.4217861000000001</c:v>
                </c:pt>
                <c:pt idx="471">
                  <c:v>-1.5453235999999999</c:v>
                </c:pt>
                <c:pt idx="472">
                  <c:v>-1.6519064000000001</c:v>
                </c:pt>
                <c:pt idx="473">
                  <c:v>-1.8451934000000001</c:v>
                </c:pt>
                <c:pt idx="474">
                  <c:v>-2.1320782</c:v>
                </c:pt>
                <c:pt idx="475">
                  <c:v>-2.4250272000000002</c:v>
                </c:pt>
                <c:pt idx="476">
                  <c:v>-2.6292217999999998</c:v>
                </c:pt>
                <c:pt idx="477">
                  <c:v>-2.7341134</c:v>
                </c:pt>
                <c:pt idx="478">
                  <c:v>-2.7871223999999999</c:v>
                </c:pt>
                <c:pt idx="479">
                  <c:v>-2.8265435999999999</c:v>
                </c:pt>
                <c:pt idx="480">
                  <c:v>-2.8541143999999998</c:v>
                </c:pt>
                <c:pt idx="481">
                  <c:v>-2.9005451999999998</c:v>
                </c:pt>
                <c:pt idx="482">
                  <c:v>-3.0077555999999999</c:v>
                </c:pt>
                <c:pt idx="483">
                  <c:v>-3.1423138000000002</c:v>
                </c:pt>
                <c:pt idx="484">
                  <c:v>-3.1729105999999998</c:v>
                </c:pt>
                <c:pt idx="485">
                  <c:v>-2.9982896999999999</c:v>
                </c:pt>
                <c:pt idx="486">
                  <c:v>-2.6579731</c:v>
                </c:pt>
                <c:pt idx="487">
                  <c:v>-2.3261053999999999</c:v>
                </c:pt>
                <c:pt idx="488">
                  <c:v>-2.1762999000000001</c:v>
                </c:pt>
                <c:pt idx="489">
                  <c:v>-2.2701378999999999</c:v>
                </c:pt>
                <c:pt idx="490">
                  <c:v>-2.4887739</c:v>
                </c:pt>
                <c:pt idx="491">
                  <c:v>-2.6625860000000001</c:v>
                </c:pt>
                <c:pt idx="492">
                  <c:v>-2.7192740999999998</c:v>
                </c:pt>
                <c:pt idx="493">
                  <c:v>-2.6932271000000001</c:v>
                </c:pt>
                <c:pt idx="494">
                  <c:v>-2.6549505</c:v>
                </c:pt>
                <c:pt idx="495">
                  <c:v>-2.6384425999999999</c:v>
                </c:pt>
                <c:pt idx="496">
                  <c:v>-2.5933983</c:v>
                </c:pt>
                <c:pt idx="497">
                  <c:v>-2.4043565999999998</c:v>
                </c:pt>
                <c:pt idx="498">
                  <c:v>-2.0110345000000001</c:v>
                </c:pt>
                <c:pt idx="499">
                  <c:v>-1.5055883999999999</c:v>
                </c:pt>
                <c:pt idx="500">
                  <c:v>-1.0268136999999999</c:v>
                </c:pt>
                <c:pt idx="501">
                  <c:v>-0.66393215999999999</c:v>
                </c:pt>
                <c:pt idx="502">
                  <c:v>-0.42227144999999999</c:v>
                </c:pt>
                <c:pt idx="503">
                  <c:v>-0.28900435000000002</c:v>
                </c:pt>
                <c:pt idx="504">
                  <c:v>-0.28368515999999999</c:v>
                </c:pt>
                <c:pt idx="505">
                  <c:v>-0.42795518999999999</c:v>
                </c:pt>
                <c:pt idx="506">
                  <c:v>-0.67249862999999999</c:v>
                </c:pt>
                <c:pt idx="507">
                  <c:v>-0.89727855999999995</c:v>
                </c:pt>
                <c:pt idx="508">
                  <c:v>-1.0105525</c:v>
                </c:pt>
                <c:pt idx="509">
                  <c:v>-1.0107313</c:v>
                </c:pt>
                <c:pt idx="510">
                  <c:v>-0.91578826999999996</c:v>
                </c:pt>
                <c:pt idx="511">
                  <c:v>-0.68792054000000002</c:v>
                </c:pt>
                <c:pt idx="512">
                  <c:v>-0.35934018000000001</c:v>
                </c:pt>
                <c:pt idx="513">
                  <c:v>-4.2863765999999998E-2</c:v>
                </c:pt>
                <c:pt idx="514">
                  <c:v>0.20530741999999999</c:v>
                </c:pt>
                <c:pt idx="515">
                  <c:v>0.38275801999999998</c:v>
                </c:pt>
                <c:pt idx="516">
                  <c:v>0.55246605000000004</c:v>
                </c:pt>
                <c:pt idx="517">
                  <c:v>0.74377291999999995</c:v>
                </c:pt>
                <c:pt idx="518">
                  <c:v>0.94126209999999999</c:v>
                </c:pt>
                <c:pt idx="519">
                  <c:v>1.0666389999999999</c:v>
                </c:pt>
                <c:pt idx="520">
                  <c:v>1.1178754</c:v>
                </c:pt>
                <c:pt idx="521">
                  <c:v>1.1267256000000001</c:v>
                </c:pt>
                <c:pt idx="522">
                  <c:v>1.1266811000000001</c:v>
                </c:pt>
                <c:pt idx="523">
                  <c:v>1.12422</c:v>
                </c:pt>
                <c:pt idx="524">
                  <c:v>1.1675363999999999</c:v>
                </c:pt>
                <c:pt idx="525">
                  <c:v>1.2975622</c:v>
                </c:pt>
                <c:pt idx="526">
                  <c:v>1.4388422999999999</c:v>
                </c:pt>
                <c:pt idx="527">
                  <c:v>1.4450217000000001</c:v>
                </c:pt>
                <c:pt idx="528">
                  <c:v>1.2503034</c:v>
                </c:pt>
                <c:pt idx="529">
                  <c:v>1.0025506</c:v>
                </c:pt>
                <c:pt idx="530">
                  <c:v>0.84844540999999996</c:v>
                </c:pt>
                <c:pt idx="531">
                  <c:v>0.75653566999999999</c:v>
                </c:pt>
                <c:pt idx="532">
                  <c:v>0.61377378999999999</c:v>
                </c:pt>
                <c:pt idx="533">
                  <c:v>0.45190466000000001</c:v>
                </c:pt>
                <c:pt idx="534">
                  <c:v>0.4178714</c:v>
                </c:pt>
                <c:pt idx="535">
                  <c:v>0.52545507999999996</c:v>
                </c:pt>
                <c:pt idx="536">
                  <c:v>0.63695314000000003</c:v>
                </c:pt>
                <c:pt idx="537">
                  <c:v>0.63145556999999997</c:v>
                </c:pt>
                <c:pt idx="538">
                  <c:v>0.53612209</c:v>
                </c:pt>
                <c:pt idx="539">
                  <c:v>0.46455566999999998</c:v>
                </c:pt>
                <c:pt idx="540">
                  <c:v>0.46492874000000001</c:v>
                </c:pt>
                <c:pt idx="541">
                  <c:v>0.46045292999999998</c:v>
                </c:pt>
                <c:pt idx="542">
                  <c:v>0.29876730000000001</c:v>
                </c:pt>
                <c:pt idx="543">
                  <c:v>-2.5074382999999999E-2</c:v>
                </c:pt>
                <c:pt idx="544">
                  <c:v>-0.33713363000000002</c:v>
                </c:pt>
                <c:pt idx="545">
                  <c:v>-0.59156355000000005</c:v>
                </c:pt>
                <c:pt idx="546">
                  <c:v>-0.85994006999999995</c:v>
                </c:pt>
                <c:pt idx="547">
                  <c:v>-1.0808392</c:v>
                </c:pt>
                <c:pt idx="548">
                  <c:v>-1.0432380000000001</c:v>
                </c:pt>
                <c:pt idx="549">
                  <c:v>-0.65530451999999995</c:v>
                </c:pt>
                <c:pt idx="550">
                  <c:v>-9.0111836000000001E-2</c:v>
                </c:pt>
                <c:pt idx="551">
                  <c:v>0.36552319</c:v>
                </c:pt>
                <c:pt idx="552">
                  <c:v>0.60989146000000005</c:v>
                </c:pt>
                <c:pt idx="553">
                  <c:v>0.74710370999999998</c:v>
                </c:pt>
                <c:pt idx="554">
                  <c:v>0.93235272999999996</c:v>
                </c:pt>
                <c:pt idx="555">
                  <c:v>1.2646352000000001</c:v>
                </c:pt>
                <c:pt idx="556">
                  <c:v>1.6527566</c:v>
                </c:pt>
                <c:pt idx="557">
                  <c:v>1.8618475000000001</c:v>
                </c:pt>
                <c:pt idx="558">
                  <c:v>1.7346501999999999</c:v>
                </c:pt>
                <c:pt idx="559">
                  <c:v>1.1927649</c:v>
                </c:pt>
                <c:pt idx="560">
                  <c:v>0.44457906000000003</c:v>
                </c:pt>
                <c:pt idx="561">
                  <c:v>-8.9839484999999997E-2</c:v>
                </c:pt>
                <c:pt idx="562">
                  <c:v>-0.19162483</c:v>
                </c:pt>
                <c:pt idx="563">
                  <c:v>1.9118452000000001E-2</c:v>
                </c:pt>
                <c:pt idx="564">
                  <c:v>0.37461081000000002</c:v>
                </c:pt>
                <c:pt idx="565">
                  <c:v>0.80543944000000001</c:v>
                </c:pt>
                <c:pt idx="566">
                  <c:v>1.2812743</c:v>
                </c:pt>
                <c:pt idx="567">
                  <c:v>1.7190847</c:v>
                </c:pt>
                <c:pt idx="568">
                  <c:v>1.9926026999999999</c:v>
                </c:pt>
                <c:pt idx="569">
                  <c:v>1.9466072000000001</c:v>
                </c:pt>
                <c:pt idx="570">
                  <c:v>1.6314625</c:v>
                </c:pt>
                <c:pt idx="571">
                  <c:v>1.2584960999999999</c:v>
                </c:pt>
                <c:pt idx="572">
                  <c:v>1.0220088000000001</c:v>
                </c:pt>
                <c:pt idx="573">
                  <c:v>0.93861161000000004</c:v>
                </c:pt>
                <c:pt idx="574">
                  <c:v>0.97928641000000005</c:v>
                </c:pt>
                <c:pt idx="575">
                  <c:v>1.0715625</c:v>
                </c:pt>
                <c:pt idx="576">
                  <c:v>1.1807988</c:v>
                </c:pt>
                <c:pt idx="577">
                  <c:v>1.25484</c:v>
                </c:pt>
                <c:pt idx="578">
                  <c:v>1.2812635999999999</c:v>
                </c:pt>
                <c:pt idx="579">
                  <c:v>1.2217401999999999</c:v>
                </c:pt>
                <c:pt idx="580">
                  <c:v>1.153805</c:v>
                </c:pt>
                <c:pt idx="581">
                  <c:v>1.1939016</c:v>
                </c:pt>
                <c:pt idx="582">
                  <c:v>1.5014797</c:v>
                </c:pt>
                <c:pt idx="583">
                  <c:v>2.0523538000000001</c:v>
                </c:pt>
                <c:pt idx="584">
                  <c:v>2.7106268</c:v>
                </c:pt>
                <c:pt idx="585">
                  <c:v>3.1458518999999998</c:v>
                </c:pt>
                <c:pt idx="586">
                  <c:v>3.4773272</c:v>
                </c:pt>
                <c:pt idx="587">
                  <c:v>3.6969178</c:v>
                </c:pt>
                <c:pt idx="588">
                  <c:v>3.8412133000000002</c:v>
                </c:pt>
                <c:pt idx="589">
                  <c:v>4.2394451000000002</c:v>
                </c:pt>
                <c:pt idx="590">
                  <c:v>4.8092993000000002</c:v>
                </c:pt>
                <c:pt idx="591">
                  <c:v>5.4094090000000001</c:v>
                </c:pt>
                <c:pt idx="592">
                  <c:v>5.7622741</c:v>
                </c:pt>
                <c:pt idx="593">
                  <c:v>5.7737334999999996</c:v>
                </c:pt>
                <c:pt idx="594">
                  <c:v>5.4583050000000002</c:v>
                </c:pt>
                <c:pt idx="595">
                  <c:v>4.9760181000000001</c:v>
                </c:pt>
                <c:pt idx="596">
                  <c:v>4.4346568</c:v>
                </c:pt>
                <c:pt idx="597">
                  <c:v>3.9036472999999998</c:v>
                </c:pt>
                <c:pt idx="598">
                  <c:v>3.3352181999999999</c:v>
                </c:pt>
                <c:pt idx="599">
                  <c:v>2.7320544</c:v>
                </c:pt>
                <c:pt idx="600">
                  <c:v>2.1050605</c:v>
                </c:pt>
                <c:pt idx="601">
                  <c:v>1.4616325999999999</c:v>
                </c:pt>
                <c:pt idx="602">
                  <c:v>0.76461851999999997</c:v>
                </c:pt>
                <c:pt idx="603">
                  <c:v>8.2572870000000007E-2</c:v>
                </c:pt>
                <c:pt idx="604">
                  <c:v>-0.42335285</c:v>
                </c:pt>
                <c:pt idx="605">
                  <c:v>-0.66066124999999998</c:v>
                </c:pt>
                <c:pt idx="606">
                  <c:v>-0.72273295999999998</c:v>
                </c:pt>
                <c:pt idx="607">
                  <c:v>-0.80745221</c:v>
                </c:pt>
                <c:pt idx="608">
                  <c:v>-1.1604688000000001</c:v>
                </c:pt>
                <c:pt idx="609">
                  <c:v>-1.7934368000000001</c:v>
                </c:pt>
                <c:pt idx="610">
                  <c:v>-2.4199118999999998</c:v>
                </c:pt>
                <c:pt idx="611">
                  <c:v>-2.7203232000000002</c:v>
                </c:pt>
                <c:pt idx="612">
                  <c:v>-2.6548060000000002</c:v>
                </c:pt>
                <c:pt idx="613">
                  <c:v>-2.3640935999999999</c:v>
                </c:pt>
                <c:pt idx="614">
                  <c:v>-2.0542064</c:v>
                </c:pt>
                <c:pt idx="615">
                  <c:v>-1.804022</c:v>
                </c:pt>
                <c:pt idx="616">
                  <c:v>-1.5145191</c:v>
                </c:pt>
                <c:pt idx="617">
                  <c:v>-1.1294442</c:v>
                </c:pt>
                <c:pt idx="618">
                  <c:v>-0.74827250999999995</c:v>
                </c:pt>
                <c:pt idx="619">
                  <c:v>-0.49721799999999999</c:v>
                </c:pt>
                <c:pt idx="620">
                  <c:v>-0.40600246000000001</c:v>
                </c:pt>
                <c:pt idx="621">
                  <c:v>-0.34379862999999999</c:v>
                </c:pt>
                <c:pt idx="622">
                  <c:v>-0.18027504999999999</c:v>
                </c:pt>
                <c:pt idx="623">
                  <c:v>-9.4049648000000003E-3</c:v>
                </c:pt>
                <c:pt idx="624">
                  <c:v>-5.0351351000000003E-2</c:v>
                </c:pt>
                <c:pt idx="625">
                  <c:v>-0.27783157000000003</c:v>
                </c:pt>
                <c:pt idx="626">
                  <c:v>-0.41375793999999999</c:v>
                </c:pt>
                <c:pt idx="627">
                  <c:v>-0.23173239000000001</c:v>
                </c:pt>
                <c:pt idx="628">
                  <c:v>0.21244653999999999</c:v>
                </c:pt>
                <c:pt idx="629">
                  <c:v>0.76893869000000004</c:v>
                </c:pt>
                <c:pt idx="630">
                  <c:v>1.3532219999999999</c:v>
                </c:pt>
                <c:pt idx="631">
                  <c:v>2.0239259999999999</c:v>
                </c:pt>
                <c:pt idx="632">
                  <c:v>2.8065631999999998</c:v>
                </c:pt>
                <c:pt idx="633">
                  <c:v>3.5697839</c:v>
                </c:pt>
                <c:pt idx="634">
                  <c:v>4.0365133999999996</c:v>
                </c:pt>
                <c:pt idx="635">
                  <c:v>3.9311056999999998</c:v>
                </c:pt>
                <c:pt idx="636">
                  <c:v>3.2759086000000002</c:v>
                </c:pt>
                <c:pt idx="637">
                  <c:v>2.4682897000000001</c:v>
                </c:pt>
                <c:pt idx="638">
                  <c:v>1.8447997</c:v>
                </c:pt>
                <c:pt idx="639">
                  <c:v>1.4565737000000001</c:v>
                </c:pt>
                <c:pt idx="640">
                  <c:v>1.2060111</c:v>
                </c:pt>
                <c:pt idx="641">
                  <c:v>1.0113194000000001</c:v>
                </c:pt>
                <c:pt idx="642">
                  <c:v>0.94790839000000005</c:v>
                </c:pt>
                <c:pt idx="643">
                  <c:v>1.1578193000000001</c:v>
                </c:pt>
                <c:pt idx="644">
                  <c:v>1.6244607</c:v>
                </c:pt>
                <c:pt idx="645">
                  <c:v>2.1366657</c:v>
                </c:pt>
                <c:pt idx="646">
                  <c:v>2.4404922999999998</c:v>
                </c:pt>
                <c:pt idx="647">
                  <c:v>2.4489081000000001</c:v>
                </c:pt>
                <c:pt idx="648">
                  <c:v>2.2831636999999998</c:v>
                </c:pt>
                <c:pt idx="649">
                  <c:v>2.1519271</c:v>
                </c:pt>
                <c:pt idx="650">
                  <c:v>2.1046472999999999</c:v>
                </c:pt>
                <c:pt idx="651">
                  <c:v>1.8918918</c:v>
                </c:pt>
                <c:pt idx="652">
                  <c:v>1.3197776000000001</c:v>
                </c:pt>
                <c:pt idx="653">
                  <c:v>0.64716600999999996</c:v>
                </c:pt>
                <c:pt idx="654">
                  <c:v>0.32718839999999999</c:v>
                </c:pt>
                <c:pt idx="655">
                  <c:v>0.57794920999999999</c:v>
                </c:pt>
                <c:pt idx="656">
                  <c:v>1.2065423</c:v>
                </c:pt>
                <c:pt idx="657">
                  <c:v>1.8591295000000001</c:v>
                </c:pt>
                <c:pt idx="658">
                  <c:v>2.3935550000000001</c:v>
                </c:pt>
                <c:pt idx="659">
                  <c:v>2.9604883000000002</c:v>
                </c:pt>
                <c:pt idx="660">
                  <c:v>3.7084649000000001</c:v>
                </c:pt>
                <c:pt idx="661">
                  <c:v>4.5609411</c:v>
                </c:pt>
                <c:pt idx="662">
                  <c:v>5.2393261999999998</c:v>
                </c:pt>
                <c:pt idx="663">
                  <c:v>5.4494081000000003</c:v>
                </c:pt>
                <c:pt idx="664">
                  <c:v>5.0569407999999996</c:v>
                </c:pt>
                <c:pt idx="665">
                  <c:v>4.3087071999999997</c:v>
                </c:pt>
                <c:pt idx="666">
                  <c:v>3.6797816000000001</c:v>
                </c:pt>
                <c:pt idx="667">
                  <c:v>3.4142161</c:v>
                </c:pt>
                <c:pt idx="668">
                  <c:v>3.4293167000000002</c:v>
                </c:pt>
                <c:pt idx="669">
                  <c:v>3.5122127999999999</c:v>
                </c:pt>
                <c:pt idx="670">
                  <c:v>3.4241736</c:v>
                </c:pt>
                <c:pt idx="671">
                  <c:v>3.1412428999999999</c:v>
                </c:pt>
                <c:pt idx="672">
                  <c:v>2.8962919999999999</c:v>
                </c:pt>
                <c:pt idx="673">
                  <c:v>2.9278585000000001</c:v>
                </c:pt>
                <c:pt idx="674">
                  <c:v>3.2534955000000001</c:v>
                </c:pt>
                <c:pt idx="675">
                  <c:v>3.6789854000000002</c:v>
                </c:pt>
                <c:pt idx="676">
                  <c:v>3.9698270999999998</c:v>
                </c:pt>
                <c:pt idx="677">
                  <c:v>4.0792793999999999</c:v>
                </c:pt>
                <c:pt idx="678">
                  <c:v>4.0898738999999997</c:v>
                </c:pt>
                <c:pt idx="679">
                  <c:v>4.0860367999999996</c:v>
                </c:pt>
                <c:pt idx="680">
                  <c:v>4.1376499999999998</c:v>
                </c:pt>
                <c:pt idx="681">
                  <c:v>4.2931599</c:v>
                </c:pt>
                <c:pt idx="682">
                  <c:v>4.4881913000000004</c:v>
                </c:pt>
                <c:pt idx="683">
                  <c:v>4.6894894999999996</c:v>
                </c:pt>
                <c:pt idx="684">
                  <c:v>4.9493077000000003</c:v>
                </c:pt>
                <c:pt idx="685">
                  <c:v>5.2900102999999996</c:v>
                </c:pt>
                <c:pt idx="686">
                  <c:v>5.7026405000000002</c:v>
                </c:pt>
                <c:pt idx="687">
                  <c:v>6.171945</c:v>
                </c:pt>
                <c:pt idx="688">
                  <c:v>6.6805384999999999</c:v>
                </c:pt>
                <c:pt idx="689">
                  <c:v>7.2327861000000002</c:v>
                </c:pt>
                <c:pt idx="690">
                  <c:v>7.7957644999999998</c:v>
                </c:pt>
                <c:pt idx="691">
                  <c:v>8.2576137999999997</c:v>
                </c:pt>
                <c:pt idx="692">
                  <c:v>8.4594252000000001</c:v>
                </c:pt>
                <c:pt idx="693">
                  <c:v>8.3576373999999998</c:v>
                </c:pt>
                <c:pt idx="694">
                  <c:v>8.1016522999999996</c:v>
                </c:pt>
                <c:pt idx="695">
                  <c:v>8.0186419000000004</c:v>
                </c:pt>
                <c:pt idx="696">
                  <c:v>8.3330943000000008</c:v>
                </c:pt>
                <c:pt idx="697">
                  <c:v>8.9913045</c:v>
                </c:pt>
                <c:pt idx="698">
                  <c:v>9.8345277000000006</c:v>
                </c:pt>
                <c:pt idx="699">
                  <c:v>10.778548000000001</c:v>
                </c:pt>
                <c:pt idx="700">
                  <c:v>11.752927</c:v>
                </c:pt>
                <c:pt idx="701">
                  <c:v>12.62548</c:v>
                </c:pt>
                <c:pt idx="702">
                  <c:v>13.278591</c:v>
                </c:pt>
                <c:pt idx="703">
                  <c:v>13.695532</c:v>
                </c:pt>
                <c:pt idx="704">
                  <c:v>13.980446000000001</c:v>
                </c:pt>
                <c:pt idx="705">
                  <c:v>14.199671</c:v>
                </c:pt>
                <c:pt idx="706">
                  <c:v>14.308755</c:v>
                </c:pt>
                <c:pt idx="707">
                  <c:v>14.253852</c:v>
                </c:pt>
                <c:pt idx="708">
                  <c:v>14.094132</c:v>
                </c:pt>
                <c:pt idx="709">
                  <c:v>13.964318</c:v>
                </c:pt>
                <c:pt idx="710">
                  <c:v>13.994398</c:v>
                </c:pt>
                <c:pt idx="711">
                  <c:v>14.171376</c:v>
                </c:pt>
                <c:pt idx="712">
                  <c:v>14.409772</c:v>
                </c:pt>
                <c:pt idx="713">
                  <c:v>14.620072</c:v>
                </c:pt>
                <c:pt idx="714">
                  <c:v>14.817182000000001</c:v>
                </c:pt>
                <c:pt idx="715">
                  <c:v>14.976917</c:v>
                </c:pt>
                <c:pt idx="716">
                  <c:v>15.129621</c:v>
                </c:pt>
                <c:pt idx="717">
                  <c:v>15.464738000000001</c:v>
                </c:pt>
                <c:pt idx="718">
                  <c:v>15.981982</c:v>
                </c:pt>
                <c:pt idx="719">
                  <c:v>16.478854999999999</c:v>
                </c:pt>
                <c:pt idx="720">
                  <c:v>16.700894999999999</c:v>
                </c:pt>
                <c:pt idx="721">
                  <c:v>16.555228</c:v>
                </c:pt>
                <c:pt idx="722">
                  <c:v>16.200310999999999</c:v>
                </c:pt>
                <c:pt idx="723">
                  <c:v>15.905389</c:v>
                </c:pt>
                <c:pt idx="724">
                  <c:v>15.645552</c:v>
                </c:pt>
                <c:pt idx="725">
                  <c:v>15.208800999999999</c:v>
                </c:pt>
                <c:pt idx="726">
                  <c:v>14.445852</c:v>
                </c:pt>
                <c:pt idx="727">
                  <c:v>13.445593000000001</c:v>
                </c:pt>
                <c:pt idx="728">
                  <c:v>12.431891999999999</c:v>
                </c:pt>
                <c:pt idx="729">
                  <c:v>11.557957</c:v>
                </c:pt>
                <c:pt idx="730">
                  <c:v>10.802244999999999</c:v>
                </c:pt>
                <c:pt idx="731">
                  <c:v>10.10394</c:v>
                </c:pt>
                <c:pt idx="732">
                  <c:v>9.3854035000000007</c:v>
                </c:pt>
                <c:pt idx="733">
                  <c:v>8.6092027000000009</c:v>
                </c:pt>
                <c:pt idx="734">
                  <c:v>7.7560479999999998</c:v>
                </c:pt>
                <c:pt idx="735">
                  <c:v>6.8167352000000001</c:v>
                </c:pt>
                <c:pt idx="736">
                  <c:v>5.8264724000000001</c:v>
                </c:pt>
                <c:pt idx="737">
                  <c:v>4.8992284000000001</c:v>
                </c:pt>
                <c:pt idx="738">
                  <c:v>4.1102954</c:v>
                </c:pt>
                <c:pt idx="739">
                  <c:v>3.4446690000000002</c:v>
                </c:pt>
                <c:pt idx="740">
                  <c:v>2.8540884000000002</c:v>
                </c:pt>
                <c:pt idx="741">
                  <c:v>2.3630092</c:v>
                </c:pt>
                <c:pt idx="742">
                  <c:v>2.0434736999999998</c:v>
                </c:pt>
                <c:pt idx="743">
                  <c:v>1.9570122000000001</c:v>
                </c:pt>
                <c:pt idx="744">
                  <c:v>2.0649989999999998</c:v>
                </c:pt>
                <c:pt idx="745">
                  <c:v>2.2225347000000002</c:v>
                </c:pt>
                <c:pt idx="746">
                  <c:v>2.2736825999999999</c:v>
                </c:pt>
                <c:pt idx="747">
                  <c:v>2.2555743000000001</c:v>
                </c:pt>
                <c:pt idx="748">
                  <c:v>2.2737633000000002</c:v>
                </c:pt>
                <c:pt idx="749">
                  <c:v>2.4245101</c:v>
                </c:pt>
                <c:pt idx="750">
                  <c:v>2.7093482999999998</c:v>
                </c:pt>
                <c:pt idx="751">
                  <c:v>3.0681948000000001</c:v>
                </c:pt>
                <c:pt idx="752">
                  <c:v>3.4967391999999999</c:v>
                </c:pt>
                <c:pt idx="753">
                  <c:v>4.0043436000000003</c:v>
                </c:pt>
                <c:pt idx="754">
                  <c:v>4.5862338999999999</c:v>
                </c:pt>
                <c:pt idx="755">
                  <c:v>5.2537190999999996</c:v>
                </c:pt>
                <c:pt idx="756">
                  <c:v>5.9597726</c:v>
                </c:pt>
                <c:pt idx="757">
                  <c:v>6.5586000000000002</c:v>
                </c:pt>
                <c:pt idx="758">
                  <c:v>6.7935366999999998</c:v>
                </c:pt>
                <c:pt idx="759">
                  <c:v>6.5762554</c:v>
                </c:pt>
                <c:pt idx="760">
                  <c:v>6.0484964000000003</c:v>
                </c:pt>
                <c:pt idx="761">
                  <c:v>5.4607039000000004</c:v>
                </c:pt>
                <c:pt idx="762">
                  <c:v>4.9449484999999997</c:v>
                </c:pt>
                <c:pt idx="763">
                  <c:v>4.3787776999999997</c:v>
                </c:pt>
                <c:pt idx="764">
                  <c:v>3.6390942000000002</c:v>
                </c:pt>
                <c:pt idx="765">
                  <c:v>2.8669788</c:v>
                </c:pt>
                <c:pt idx="766">
                  <c:v>2.2442186999999998</c:v>
                </c:pt>
                <c:pt idx="767">
                  <c:v>1.8644399</c:v>
                </c:pt>
                <c:pt idx="768">
                  <c:v>1.7527085</c:v>
                </c:pt>
                <c:pt idx="769">
                  <c:v>1.8699473</c:v>
                </c:pt>
                <c:pt idx="770">
                  <c:v>2.1402828999999999</c:v>
                </c:pt>
                <c:pt idx="771">
                  <c:v>2.5079125000000002</c:v>
                </c:pt>
                <c:pt idx="772">
                  <c:v>2.8214329999999999</c:v>
                </c:pt>
                <c:pt idx="773">
                  <c:v>3.0133730000000001</c:v>
                </c:pt>
                <c:pt idx="774">
                  <c:v>3.1510137999999999</c:v>
                </c:pt>
                <c:pt idx="775">
                  <c:v>3.4264893999999999</c:v>
                </c:pt>
                <c:pt idx="776">
                  <c:v>3.9196799000000002</c:v>
                </c:pt>
                <c:pt idx="777">
                  <c:v>4.6448957999999996</c:v>
                </c:pt>
                <c:pt idx="778">
                  <c:v>5.4264355000000002</c:v>
                </c:pt>
                <c:pt idx="779">
                  <c:v>6.3090628000000004</c:v>
                </c:pt>
                <c:pt idx="780">
                  <c:v>7.4281791000000004</c:v>
                </c:pt>
                <c:pt idx="781">
                  <c:v>8.6852271000000005</c:v>
                </c:pt>
                <c:pt idx="782">
                  <c:v>9.9342950000000005</c:v>
                </c:pt>
                <c:pt idx="783">
                  <c:v>11.000909</c:v>
                </c:pt>
                <c:pt idx="784">
                  <c:v>11.792320999999999</c:v>
                </c:pt>
                <c:pt idx="785">
                  <c:v>12.166713</c:v>
                </c:pt>
                <c:pt idx="786">
                  <c:v>12.121388</c:v>
                </c:pt>
                <c:pt idx="787">
                  <c:v>11.900944000000001</c:v>
                </c:pt>
                <c:pt idx="788">
                  <c:v>11.876431</c:v>
                </c:pt>
                <c:pt idx="789">
                  <c:v>12.259542</c:v>
                </c:pt>
                <c:pt idx="790">
                  <c:v>13.071044000000001</c:v>
                </c:pt>
                <c:pt idx="791">
                  <c:v>14.255129999999999</c:v>
                </c:pt>
                <c:pt idx="792">
                  <c:v>15.791916000000001</c:v>
                </c:pt>
                <c:pt idx="793">
                  <c:v>17.591663</c:v>
                </c:pt>
                <c:pt idx="794">
                  <c:v>19.476514000000002</c:v>
                </c:pt>
                <c:pt idx="795">
                  <c:v>21.196016</c:v>
                </c:pt>
                <c:pt idx="796">
                  <c:v>22.390066000000001</c:v>
                </c:pt>
                <c:pt idx="797">
                  <c:v>22.642987999999999</c:v>
                </c:pt>
                <c:pt idx="798">
                  <c:v>21.954408000000001</c:v>
                </c:pt>
                <c:pt idx="799">
                  <c:v>20.900465000000001</c:v>
                </c:pt>
                <c:pt idx="800">
                  <c:v>20.182803</c:v>
                </c:pt>
                <c:pt idx="801">
                  <c:v>19.883109000000001</c:v>
                </c:pt>
                <c:pt idx="802">
                  <c:v>19.554387999999999</c:v>
                </c:pt>
                <c:pt idx="803">
                  <c:v>18.825502</c:v>
                </c:pt>
                <c:pt idx="804">
                  <c:v>17.811181000000001</c:v>
                </c:pt>
                <c:pt idx="805">
                  <c:v>16.938683999999999</c:v>
                </c:pt>
                <c:pt idx="806">
                  <c:v>16.508108</c:v>
                </c:pt>
                <c:pt idx="807">
                  <c:v>16.470203000000001</c:v>
                </c:pt>
                <c:pt idx="808">
                  <c:v>16.420860000000001</c:v>
                </c:pt>
                <c:pt idx="809">
                  <c:v>15.95429</c:v>
                </c:pt>
                <c:pt idx="810">
                  <c:v>15.011452</c:v>
                </c:pt>
                <c:pt idx="811">
                  <c:v>13.853595</c:v>
                </c:pt>
                <c:pt idx="812">
                  <c:v>12.796616</c:v>
                </c:pt>
                <c:pt idx="813">
                  <c:v>11.808468</c:v>
                </c:pt>
                <c:pt idx="814">
                  <c:v>10.640733000000001</c:v>
                </c:pt>
                <c:pt idx="815">
                  <c:v>9.3569659000000005</c:v>
                </c:pt>
                <c:pt idx="816">
                  <c:v>8.3823138000000004</c:v>
                </c:pt>
                <c:pt idx="817">
                  <c:v>8.1407614000000006</c:v>
                </c:pt>
                <c:pt idx="818">
                  <c:v>8.6629760999999998</c:v>
                </c:pt>
                <c:pt idx="819">
                  <c:v>9.5618000999999992</c:v>
                </c:pt>
                <c:pt idx="820">
                  <c:v>10.321387</c:v>
                </c:pt>
                <c:pt idx="821">
                  <c:v>10.619515</c:v>
                </c:pt>
                <c:pt idx="822">
                  <c:v>10.405093000000001</c:v>
                </c:pt>
                <c:pt idx="823">
                  <c:v>10.01554</c:v>
                </c:pt>
                <c:pt idx="824">
                  <c:v>9.8581486999999992</c:v>
                </c:pt>
                <c:pt idx="825">
                  <c:v>9.9923462000000001</c:v>
                </c:pt>
                <c:pt idx="826">
                  <c:v>10.144491</c:v>
                </c:pt>
                <c:pt idx="827">
                  <c:v>9.9925306000000003</c:v>
                </c:pt>
                <c:pt idx="828">
                  <c:v>9.3770200999999993</c:v>
                </c:pt>
                <c:pt idx="829">
                  <c:v>8.5195287999999998</c:v>
                </c:pt>
                <c:pt idx="830">
                  <c:v>7.7989785999999999</c:v>
                </c:pt>
                <c:pt idx="831">
                  <c:v>7.3236717000000002</c:v>
                </c:pt>
                <c:pt idx="832">
                  <c:v>6.8561643999999999</c:v>
                </c:pt>
                <c:pt idx="833">
                  <c:v>6.0479729999999998</c:v>
                </c:pt>
                <c:pt idx="834">
                  <c:v>4.7429392999999997</c:v>
                </c:pt>
                <c:pt idx="835">
                  <c:v>3.1203094999999998</c:v>
                </c:pt>
                <c:pt idx="836">
                  <c:v>1.5402420999999999</c:v>
                </c:pt>
                <c:pt idx="837">
                  <c:v>0.2504478</c:v>
                </c:pt>
                <c:pt idx="838">
                  <c:v>-0.79504728000000002</c:v>
                </c:pt>
                <c:pt idx="839">
                  <c:v>-1.8506973</c:v>
                </c:pt>
                <c:pt idx="840">
                  <c:v>-3.1023869999999998</c:v>
                </c:pt>
                <c:pt idx="841">
                  <c:v>-4.5198542000000002</c:v>
                </c:pt>
                <c:pt idx="842">
                  <c:v>-5.9969013000000002</c:v>
                </c:pt>
                <c:pt idx="843">
                  <c:v>-7.4166794999999999</c:v>
                </c:pt>
                <c:pt idx="844">
                  <c:v>-8.6984218999999996</c:v>
                </c:pt>
                <c:pt idx="845">
                  <c:v>-9.8227729000000004</c:v>
                </c:pt>
                <c:pt idx="846">
                  <c:v>-10.776261</c:v>
                </c:pt>
                <c:pt idx="847">
                  <c:v>-11.501265</c:v>
                </c:pt>
                <c:pt idx="848">
                  <c:v>-11.978351999999999</c:v>
                </c:pt>
                <c:pt idx="849">
                  <c:v>-12.231407000000001</c:v>
                </c:pt>
                <c:pt idx="850">
                  <c:v>-12.288695000000001</c:v>
                </c:pt>
                <c:pt idx="851">
                  <c:v>-12.156984</c:v>
                </c:pt>
                <c:pt idx="852">
                  <c:v>-11.93351</c:v>
                </c:pt>
                <c:pt idx="853">
                  <c:v>-11.809967</c:v>
                </c:pt>
                <c:pt idx="854">
                  <c:v>-11.912902000000001</c:v>
                </c:pt>
                <c:pt idx="855">
                  <c:v>-12.114198</c:v>
                </c:pt>
                <c:pt idx="856">
                  <c:v>-12.138968999999999</c:v>
                </c:pt>
                <c:pt idx="857">
                  <c:v>-11.85361</c:v>
                </c:pt>
                <c:pt idx="858">
                  <c:v>-11.388252</c:v>
                </c:pt>
                <c:pt idx="859">
                  <c:v>-10.958788999999999</c:v>
                </c:pt>
                <c:pt idx="860">
                  <c:v>-10.644895999999999</c:v>
                </c:pt>
                <c:pt idx="861">
                  <c:v>-10.354706</c:v>
                </c:pt>
                <c:pt idx="862">
                  <c:v>-10.03199</c:v>
                </c:pt>
                <c:pt idx="863">
                  <c:v>-9.6385319999999997</c:v>
                </c:pt>
                <c:pt idx="864">
                  <c:v>-9.1154767000000003</c:v>
                </c:pt>
                <c:pt idx="865">
                  <c:v>-8.3969699999999996</c:v>
                </c:pt>
                <c:pt idx="866">
                  <c:v>-7.5094323000000003</c:v>
                </c:pt>
                <c:pt idx="867">
                  <c:v>-6.6169437000000002</c:v>
                </c:pt>
                <c:pt idx="868">
                  <c:v>-5.9095110999999996</c:v>
                </c:pt>
                <c:pt idx="869">
                  <c:v>-5.5040787</c:v>
                </c:pt>
                <c:pt idx="870">
                  <c:v>-5.3976794999999997</c:v>
                </c:pt>
                <c:pt idx="871">
                  <c:v>-5.3376649</c:v>
                </c:pt>
                <c:pt idx="872">
                  <c:v>-5.0474724000000002</c:v>
                </c:pt>
                <c:pt idx="873">
                  <c:v>-4.5043591000000003</c:v>
                </c:pt>
                <c:pt idx="874">
                  <c:v>-3.9655414000000002</c:v>
                </c:pt>
                <c:pt idx="875">
                  <c:v>-3.5540707</c:v>
                </c:pt>
                <c:pt idx="876">
                  <c:v>-3.2000261000000001</c:v>
                </c:pt>
                <c:pt idx="877">
                  <c:v>-2.7588998999999998</c:v>
                </c:pt>
                <c:pt idx="878">
                  <c:v>-2.1229642000000002</c:v>
                </c:pt>
                <c:pt idx="879">
                  <c:v>-1.362619</c:v>
                </c:pt>
                <c:pt idx="880">
                  <c:v>-0.68734761</c:v>
                </c:pt>
                <c:pt idx="881">
                  <c:v>-0.36189652999999999</c:v>
                </c:pt>
                <c:pt idx="882">
                  <c:v>-0.54419185999999997</c:v>
                </c:pt>
                <c:pt idx="883">
                  <c:v>-1.1028477000000001</c:v>
                </c:pt>
                <c:pt idx="884">
                  <c:v>-1.6687924999999999</c:v>
                </c:pt>
                <c:pt idx="885">
                  <c:v>-1.9913516</c:v>
                </c:pt>
                <c:pt idx="886">
                  <c:v>-2.2367528999999999</c:v>
                </c:pt>
                <c:pt idx="887">
                  <c:v>-2.7884587000000001</c:v>
                </c:pt>
                <c:pt idx="888">
                  <c:v>-3.7808104999999999</c:v>
                </c:pt>
                <c:pt idx="889">
                  <c:v>-4.7822861999999997</c:v>
                </c:pt>
                <c:pt idx="890">
                  <c:v>-5.3207399999999998</c:v>
                </c:pt>
                <c:pt idx="891">
                  <c:v>-5.3191233000000002</c:v>
                </c:pt>
                <c:pt idx="892">
                  <c:v>-5.0963076999999997</c:v>
                </c:pt>
                <c:pt idx="893">
                  <c:v>-4.9719898000000002</c:v>
                </c:pt>
                <c:pt idx="894">
                  <c:v>-5.0777118999999997</c:v>
                </c:pt>
                <c:pt idx="895">
                  <c:v>-5.3495220999999997</c:v>
                </c:pt>
                <c:pt idx="896">
                  <c:v>-5.7390746999999998</c:v>
                </c:pt>
                <c:pt idx="897">
                  <c:v>-6.1884686999999996</c:v>
                </c:pt>
                <c:pt idx="898">
                  <c:v>-6.6892246000000002</c:v>
                </c:pt>
                <c:pt idx="899">
                  <c:v>-7.1534177999999997</c:v>
                </c:pt>
                <c:pt idx="900">
                  <c:v>-7.5056548000000003</c:v>
                </c:pt>
                <c:pt idx="901">
                  <c:v>-7.7707759000000003</c:v>
                </c:pt>
                <c:pt idx="902">
                  <c:v>-8.1060390000000009</c:v>
                </c:pt>
                <c:pt idx="903">
                  <c:v>-8.5231160999999993</c:v>
                </c:pt>
                <c:pt idx="904">
                  <c:v>-8.9661836000000008</c:v>
                </c:pt>
                <c:pt idx="905">
                  <c:v>-9.2089155999999992</c:v>
                </c:pt>
                <c:pt idx="906">
                  <c:v>-9.3672664999999995</c:v>
                </c:pt>
                <c:pt idx="907">
                  <c:v>-9.4472363999999995</c:v>
                </c:pt>
                <c:pt idx="908">
                  <c:v>-9.5616442999999993</c:v>
                </c:pt>
                <c:pt idx="909">
                  <c:v>-10.084104999999999</c:v>
                </c:pt>
                <c:pt idx="910">
                  <c:v>-11.013230999999999</c:v>
                </c:pt>
                <c:pt idx="911">
                  <c:v>-12.177879000000001</c:v>
                </c:pt>
                <c:pt idx="912">
                  <c:v>-13.292198000000001</c:v>
                </c:pt>
                <c:pt idx="913">
                  <c:v>-14.334353999999999</c:v>
                </c:pt>
                <c:pt idx="914">
                  <c:v>-15.374738000000001</c:v>
                </c:pt>
                <c:pt idx="915">
                  <c:v>-16.456800999999999</c:v>
                </c:pt>
                <c:pt idx="916">
                  <c:v>-17.394856999999998</c:v>
                </c:pt>
                <c:pt idx="917">
                  <c:v>-17.854323999999998</c:v>
                </c:pt>
                <c:pt idx="918">
                  <c:v>-17.584755000000001</c:v>
                </c:pt>
                <c:pt idx="919">
                  <c:v>-16.679646000000002</c:v>
                </c:pt>
                <c:pt idx="920">
                  <c:v>-15.467028000000001</c:v>
                </c:pt>
                <c:pt idx="921">
                  <c:v>-14.387397999999999</c:v>
                </c:pt>
                <c:pt idx="922">
                  <c:v>-13.739072</c:v>
                </c:pt>
                <c:pt idx="923">
                  <c:v>-13.649495</c:v>
                </c:pt>
                <c:pt idx="924">
                  <c:v>-14.056652</c:v>
                </c:pt>
                <c:pt idx="925">
                  <c:v>-14.670131</c:v>
                </c:pt>
                <c:pt idx="926">
                  <c:v>-15.016216999999999</c:v>
                </c:pt>
                <c:pt idx="927">
                  <c:v>-14.893105</c:v>
                </c:pt>
                <c:pt idx="928">
                  <c:v>-14.429626000000001</c:v>
                </c:pt>
                <c:pt idx="929">
                  <c:v>-13.902865</c:v>
                </c:pt>
                <c:pt idx="930">
                  <c:v>-13.545817</c:v>
                </c:pt>
                <c:pt idx="931">
                  <c:v>-13.423688</c:v>
                </c:pt>
                <c:pt idx="932">
                  <c:v>-13.437063</c:v>
                </c:pt>
                <c:pt idx="933">
                  <c:v>-13.533747</c:v>
                </c:pt>
                <c:pt idx="934">
                  <c:v>-13.769973</c:v>
                </c:pt>
                <c:pt idx="935">
                  <c:v>-14.097317</c:v>
                </c:pt>
                <c:pt idx="936">
                  <c:v>-14.318467</c:v>
                </c:pt>
                <c:pt idx="937">
                  <c:v>-14.325087</c:v>
                </c:pt>
                <c:pt idx="938">
                  <c:v>-14.178495</c:v>
                </c:pt>
                <c:pt idx="939">
                  <c:v>-14.093396</c:v>
                </c:pt>
                <c:pt idx="940">
                  <c:v>-14.221299999999999</c:v>
                </c:pt>
                <c:pt idx="941">
                  <c:v>-14.525861000000001</c:v>
                </c:pt>
                <c:pt idx="942">
                  <c:v>-14.780125999999999</c:v>
                </c:pt>
                <c:pt idx="943">
                  <c:v>-14.829592</c:v>
                </c:pt>
                <c:pt idx="944">
                  <c:v>-14.726761</c:v>
                </c:pt>
                <c:pt idx="945">
                  <c:v>-14.517334</c:v>
                </c:pt>
                <c:pt idx="946">
                  <c:v>-14.186545000000001</c:v>
                </c:pt>
                <c:pt idx="947">
                  <c:v>-13.664153000000001</c:v>
                </c:pt>
                <c:pt idx="948">
                  <c:v>-12.785594</c:v>
                </c:pt>
                <c:pt idx="949">
                  <c:v>-11.541665</c:v>
                </c:pt>
                <c:pt idx="950">
                  <c:v>-10.124108</c:v>
                </c:pt>
                <c:pt idx="951">
                  <c:v>-8.7239860999999994</c:v>
                </c:pt>
                <c:pt idx="952">
                  <c:v>-7.4823927000000001</c:v>
                </c:pt>
                <c:pt idx="953">
                  <c:v>-6.5239763999999996</c:v>
                </c:pt>
                <c:pt idx="954">
                  <c:v>-5.8492085999999999</c:v>
                </c:pt>
                <c:pt idx="955">
                  <c:v>-5.2585468999999998</c:v>
                </c:pt>
                <c:pt idx="956">
                  <c:v>-4.4404132000000001</c:v>
                </c:pt>
                <c:pt idx="957">
                  <c:v>-3.2164543999999999</c:v>
                </c:pt>
                <c:pt idx="958">
                  <c:v>-1.6797469</c:v>
                </c:pt>
                <c:pt idx="959">
                  <c:v>-3.4357378000000001E-2</c:v>
                </c:pt>
                <c:pt idx="960">
                  <c:v>1.3966997999999999</c:v>
                </c:pt>
                <c:pt idx="961">
                  <c:v>2.3360948000000001</c:v>
                </c:pt>
                <c:pt idx="962">
                  <c:v>2.8017675</c:v>
                </c:pt>
                <c:pt idx="963">
                  <c:v>2.9981722</c:v>
                </c:pt>
                <c:pt idx="964">
                  <c:v>3.0635663000000002</c:v>
                </c:pt>
                <c:pt idx="965">
                  <c:v>2.9940677</c:v>
                </c:pt>
                <c:pt idx="966">
                  <c:v>2.7736127000000002</c:v>
                </c:pt>
                <c:pt idx="967">
                  <c:v>2.458599</c:v>
                </c:pt>
                <c:pt idx="968">
                  <c:v>2.1341545000000002</c:v>
                </c:pt>
                <c:pt idx="969">
                  <c:v>1.8167042</c:v>
                </c:pt>
                <c:pt idx="970">
                  <c:v>1.5024805000000001</c:v>
                </c:pt>
                <c:pt idx="971">
                  <c:v>1.1847452999999999</c:v>
                </c:pt>
                <c:pt idx="972">
                  <c:v>0.91933056000000002</c:v>
                </c:pt>
                <c:pt idx="973">
                  <c:v>0.80128973999999997</c:v>
                </c:pt>
                <c:pt idx="974">
                  <c:v>0.79213836999999998</c:v>
                </c:pt>
                <c:pt idx="975">
                  <c:v>0.68420528999999997</c:v>
                </c:pt>
                <c:pt idx="976">
                  <c:v>0.18423824999999999</c:v>
                </c:pt>
                <c:pt idx="977">
                  <c:v>-0.77771769000000002</c:v>
                </c:pt>
                <c:pt idx="978">
                  <c:v>-1.9753537999999999</c:v>
                </c:pt>
                <c:pt idx="979">
                  <c:v>-3.0864954</c:v>
                </c:pt>
                <c:pt idx="980">
                  <c:v>-3.9389973</c:v>
                </c:pt>
                <c:pt idx="981">
                  <c:v>-4.5685804000000001</c:v>
                </c:pt>
                <c:pt idx="982">
                  <c:v>-5.0772971</c:v>
                </c:pt>
                <c:pt idx="983">
                  <c:v>-5.5007621000000002</c:v>
                </c:pt>
                <c:pt idx="984">
                  <c:v>-5.7847673000000004</c:v>
                </c:pt>
                <c:pt idx="985">
                  <c:v>-5.9379862000000001</c:v>
                </c:pt>
                <c:pt idx="986">
                  <c:v>-6.0551465999999996</c:v>
                </c:pt>
                <c:pt idx="987">
                  <c:v>-6.2133368000000004</c:v>
                </c:pt>
                <c:pt idx="988">
                  <c:v>-6.4325935999999997</c:v>
                </c:pt>
                <c:pt idx="989">
                  <c:v>-6.6522796</c:v>
                </c:pt>
                <c:pt idx="990">
                  <c:v>-6.8525621000000001</c:v>
                </c:pt>
                <c:pt idx="991">
                  <c:v>-7.1439962000000001</c:v>
                </c:pt>
                <c:pt idx="992">
                  <c:v>-7.7262873000000001</c:v>
                </c:pt>
                <c:pt idx="993">
                  <c:v>-8.7008875999999997</c:v>
                </c:pt>
                <c:pt idx="994">
                  <c:v>-9.9453210999999992</c:v>
                </c:pt>
                <c:pt idx="995">
                  <c:v>-11.141838</c:v>
                </c:pt>
                <c:pt idx="996">
                  <c:v>-12.008177999999999</c:v>
                </c:pt>
                <c:pt idx="997">
                  <c:v>-12.472440000000001</c:v>
                </c:pt>
                <c:pt idx="998">
                  <c:v>-12.619071</c:v>
                </c:pt>
                <c:pt idx="999">
                  <c:v>-12.532598999999999</c:v>
                </c:pt>
                <c:pt idx="1000">
                  <c:v>-12.270547000000001</c:v>
                </c:pt>
                <c:pt idx="1001">
                  <c:v>-11.883896999999999</c:v>
                </c:pt>
                <c:pt idx="1002">
                  <c:v>-11.464537999999999</c:v>
                </c:pt>
                <c:pt idx="1003">
                  <c:v>-11.156575</c:v>
                </c:pt>
                <c:pt idx="1004">
                  <c:v>-11.127126000000001</c:v>
                </c:pt>
                <c:pt idx="1005">
                  <c:v>-11.459607999999999</c:v>
                </c:pt>
                <c:pt idx="1006">
                  <c:v>-12.017517</c:v>
                </c:pt>
                <c:pt idx="1007">
                  <c:v>-12.430892999999999</c:v>
                </c:pt>
                <c:pt idx="1008">
                  <c:v>-12.446358</c:v>
                </c:pt>
                <c:pt idx="1009">
                  <c:v>-12.020177</c:v>
                </c:pt>
                <c:pt idx="1010">
                  <c:v>-11.292120000000001</c:v>
                </c:pt>
                <c:pt idx="1011">
                  <c:v>-10.403897000000001</c:v>
                </c:pt>
                <c:pt idx="1012">
                  <c:v>-9.3678659999999994</c:v>
                </c:pt>
                <c:pt idx="1013">
                  <c:v>-8.1910670999999997</c:v>
                </c:pt>
                <c:pt idx="1014">
                  <c:v>-6.9996486999999998</c:v>
                </c:pt>
                <c:pt idx="1015">
                  <c:v>-5.9259433000000001</c:v>
                </c:pt>
                <c:pt idx="1016">
                  <c:v>-5.0690382999999999</c:v>
                </c:pt>
                <c:pt idx="1017">
                  <c:v>-4.4358671000000003</c:v>
                </c:pt>
                <c:pt idx="1018">
                  <c:v>-3.8706678999999999</c:v>
                </c:pt>
                <c:pt idx="1019">
                  <c:v>-3.2527203999999998</c:v>
                </c:pt>
                <c:pt idx="1020">
                  <c:v>-2.6985285000000001</c:v>
                </c:pt>
                <c:pt idx="1021">
                  <c:v>-2.3871790000000002</c:v>
                </c:pt>
                <c:pt idx="1022">
                  <c:v>-2.4253821000000002</c:v>
                </c:pt>
                <c:pt idx="1023">
                  <c:v>-2.767191</c:v>
                </c:pt>
                <c:pt idx="1024">
                  <c:v>-3.2951272999999999</c:v>
                </c:pt>
                <c:pt idx="1025">
                  <c:v>-3.8414318999999999</c:v>
                </c:pt>
                <c:pt idx="1026">
                  <c:v>-4.3077774</c:v>
                </c:pt>
                <c:pt idx="1027">
                  <c:v>-4.5649953999999999</c:v>
                </c:pt>
                <c:pt idx="1028">
                  <c:v>-4.6022882999999997</c:v>
                </c:pt>
                <c:pt idx="1029">
                  <c:v>-4.5215379999999996</c:v>
                </c:pt>
                <c:pt idx="1030">
                  <c:v>-4.5491666000000004</c:v>
                </c:pt>
                <c:pt idx="1031">
                  <c:v>-4.6328551999999998</c:v>
                </c:pt>
                <c:pt idx="1032">
                  <c:v>-4.6235754</c:v>
                </c:pt>
                <c:pt idx="1033">
                  <c:v>-4.2809378999999996</c:v>
                </c:pt>
                <c:pt idx="1034">
                  <c:v>-3.8314683</c:v>
                </c:pt>
                <c:pt idx="1035">
                  <c:v>-3.2155461999999999</c:v>
                </c:pt>
                <c:pt idx="1036">
                  <c:v>-2.4761403</c:v>
                </c:pt>
                <c:pt idx="1037">
                  <c:v>-1.9866036</c:v>
                </c:pt>
                <c:pt idx="1038">
                  <c:v>-1.5966923</c:v>
                </c:pt>
                <c:pt idx="1039">
                  <c:v>-1.3548883</c:v>
                </c:pt>
                <c:pt idx="1040">
                  <c:v>-1.3888996</c:v>
                </c:pt>
                <c:pt idx="1041">
                  <c:v>-1.9436842999999999</c:v>
                </c:pt>
                <c:pt idx="1042">
                  <c:v>-2.9635818</c:v>
                </c:pt>
                <c:pt idx="1043">
                  <c:v>-4.2592243999999999</c:v>
                </c:pt>
                <c:pt idx="1044">
                  <c:v>-5.5698239000000003</c:v>
                </c:pt>
                <c:pt idx="1045">
                  <c:v>-6.8403400999999997</c:v>
                </c:pt>
                <c:pt idx="1046">
                  <c:v>-8.1129412999999992</c:v>
                </c:pt>
                <c:pt idx="1047">
                  <c:v>-9.4336827000000003</c:v>
                </c:pt>
                <c:pt idx="1048">
                  <c:v>-10.650195</c:v>
                </c:pt>
                <c:pt idx="1049">
                  <c:v>-11.636144</c:v>
                </c:pt>
                <c:pt idx="1050">
                  <c:v>-12.309683</c:v>
                </c:pt>
                <c:pt idx="1051">
                  <c:v>-12.779926</c:v>
                </c:pt>
                <c:pt idx="1052">
                  <c:v>-13.149184999999999</c:v>
                </c:pt>
                <c:pt idx="1053">
                  <c:v>-13.442939000000001</c:v>
                </c:pt>
                <c:pt idx="1054">
                  <c:v>-13.611568999999999</c:v>
                </c:pt>
                <c:pt idx="1055">
                  <c:v>-13.757655</c:v>
                </c:pt>
                <c:pt idx="1056">
                  <c:v>-14.053687</c:v>
                </c:pt>
                <c:pt idx="1057">
                  <c:v>-14.598642999999999</c:v>
                </c:pt>
                <c:pt idx="1058">
                  <c:v>-15.227473</c:v>
                </c:pt>
                <c:pt idx="1059">
                  <c:v>-15.694554</c:v>
                </c:pt>
                <c:pt idx="1060">
                  <c:v>-15.861122999999999</c:v>
                </c:pt>
                <c:pt idx="1061">
                  <c:v>-15.861806</c:v>
                </c:pt>
                <c:pt idx="1062">
                  <c:v>-15.852748999999999</c:v>
                </c:pt>
                <c:pt idx="1063">
                  <c:v>-15.898111999999999</c:v>
                </c:pt>
                <c:pt idx="1064">
                  <c:v>-15.942947999999999</c:v>
                </c:pt>
                <c:pt idx="1065">
                  <c:v>-15.973292000000001</c:v>
                </c:pt>
                <c:pt idx="1066">
                  <c:v>-15.984735000000001</c:v>
                </c:pt>
                <c:pt idx="1067">
                  <c:v>-15.995379</c:v>
                </c:pt>
                <c:pt idx="1068">
                  <c:v>-15.971657</c:v>
                </c:pt>
                <c:pt idx="1069">
                  <c:v>-15.884045</c:v>
                </c:pt>
                <c:pt idx="1070">
                  <c:v>-15.699083</c:v>
                </c:pt>
                <c:pt idx="1071">
                  <c:v>-15.469314000000001</c:v>
                </c:pt>
                <c:pt idx="1072">
                  <c:v>-15.226260999999999</c:v>
                </c:pt>
                <c:pt idx="1073">
                  <c:v>-15.002658</c:v>
                </c:pt>
                <c:pt idx="1074">
                  <c:v>-14.788361</c:v>
                </c:pt>
                <c:pt idx="1075">
                  <c:v>-14.607791000000001</c:v>
                </c:pt>
                <c:pt idx="1076">
                  <c:v>-14.385285</c:v>
                </c:pt>
                <c:pt idx="1077">
                  <c:v>-13.995989</c:v>
                </c:pt>
                <c:pt idx="1078">
                  <c:v>-13.263365</c:v>
                </c:pt>
                <c:pt idx="1079">
                  <c:v>-12.134676000000001</c:v>
                </c:pt>
                <c:pt idx="1080">
                  <c:v>-10.633144</c:v>
                </c:pt>
                <c:pt idx="1081">
                  <c:v>-8.8949510000000007</c:v>
                </c:pt>
                <c:pt idx="1082">
                  <c:v>-7.0707357999999996</c:v>
                </c:pt>
                <c:pt idx="1083">
                  <c:v>-5.4140920000000001</c:v>
                </c:pt>
                <c:pt idx="1084">
                  <c:v>-4.1189413999999998</c:v>
                </c:pt>
                <c:pt idx="1085">
                  <c:v>-3.3636588999999999</c:v>
                </c:pt>
                <c:pt idx="1086">
                  <c:v>-3.1571725000000002</c:v>
                </c:pt>
                <c:pt idx="1087">
                  <c:v>-3.2961128</c:v>
                </c:pt>
                <c:pt idx="1088">
                  <c:v>-3.3140266</c:v>
                </c:pt>
                <c:pt idx="1089">
                  <c:v>-2.9761133000000002</c:v>
                </c:pt>
                <c:pt idx="1090">
                  <c:v>-2.2416681999999999</c:v>
                </c:pt>
                <c:pt idx="1091">
                  <c:v>-1.2870355</c:v>
                </c:pt>
                <c:pt idx="1092">
                  <c:v>-0.20520123000000001</c:v>
                </c:pt>
                <c:pt idx="1093">
                  <c:v>0.93688265999999998</c:v>
                </c:pt>
                <c:pt idx="1094">
                  <c:v>2.0929669</c:v>
                </c:pt>
                <c:pt idx="1095">
                  <c:v>2.9890458999999998</c:v>
                </c:pt>
                <c:pt idx="1096">
                  <c:v>3.5388131</c:v>
                </c:pt>
                <c:pt idx="1097">
                  <c:v>3.5258425999999998</c:v>
                </c:pt>
                <c:pt idx="1098">
                  <c:v>3.3293075000000001</c:v>
                </c:pt>
                <c:pt idx="1099">
                  <c:v>2.9332500000000001</c:v>
                </c:pt>
                <c:pt idx="1100">
                  <c:v>2.3373363</c:v>
                </c:pt>
                <c:pt idx="1101">
                  <c:v>1.8826478</c:v>
                </c:pt>
                <c:pt idx="1102">
                  <c:v>1.3462729</c:v>
                </c:pt>
                <c:pt idx="1103">
                  <c:v>0.81957778999999997</c:v>
                </c:pt>
                <c:pt idx="1104">
                  <c:v>0.37253652999999998</c:v>
                </c:pt>
                <c:pt idx="1105">
                  <c:v>0.18150134000000001</c:v>
                </c:pt>
                <c:pt idx="1106">
                  <c:v>0.29972409</c:v>
                </c:pt>
                <c:pt idx="1107">
                  <c:v>0.79911721999999996</c:v>
                </c:pt>
                <c:pt idx="1108">
                  <c:v>1.6439701</c:v>
                </c:pt>
                <c:pt idx="1109">
                  <c:v>2.8230884999999999</c:v>
                </c:pt>
                <c:pt idx="1110">
                  <c:v>4.1975692000000002</c:v>
                </c:pt>
                <c:pt idx="1111">
                  <c:v>5.5276009999999998</c:v>
                </c:pt>
                <c:pt idx="1112">
                  <c:v>6.3928840999999998</c:v>
                </c:pt>
                <c:pt idx="1113">
                  <c:v>6.4444214999999998</c:v>
                </c:pt>
                <c:pt idx="1114">
                  <c:v>5.8187707</c:v>
                </c:pt>
                <c:pt idx="1115">
                  <c:v>5.0629632000000004</c:v>
                </c:pt>
                <c:pt idx="1116">
                  <c:v>4.4904172999999998</c:v>
                </c:pt>
                <c:pt idx="1117">
                  <c:v>3.9924458999999999</c:v>
                </c:pt>
                <c:pt idx="1118">
                  <c:v>3.3102236</c:v>
                </c:pt>
                <c:pt idx="1119">
                  <c:v>2.4186154000000002</c:v>
                </c:pt>
                <c:pt idx="1120">
                  <c:v>1.5680562</c:v>
                </c:pt>
                <c:pt idx="1121">
                  <c:v>1.0514047</c:v>
                </c:pt>
                <c:pt idx="1122">
                  <c:v>0.84091910999999997</c:v>
                </c:pt>
                <c:pt idx="1123">
                  <c:v>0.71253394999999997</c:v>
                </c:pt>
                <c:pt idx="1124">
                  <c:v>0.46618966000000001</c:v>
                </c:pt>
                <c:pt idx="1125">
                  <c:v>0.1106616</c:v>
                </c:pt>
                <c:pt idx="1126">
                  <c:v>-0.1907924</c:v>
                </c:pt>
                <c:pt idx="1127">
                  <c:v>-0.27976366000000003</c:v>
                </c:pt>
                <c:pt idx="1128">
                  <c:v>-0.16782062</c:v>
                </c:pt>
                <c:pt idx="1129">
                  <c:v>1.8975654000000002E-2</c:v>
                </c:pt>
                <c:pt idx="1130">
                  <c:v>0.12414194000000001</c:v>
                </c:pt>
                <c:pt idx="1131">
                  <c:v>0.14105208</c:v>
                </c:pt>
                <c:pt idx="1132">
                  <c:v>0.17195518000000001</c:v>
                </c:pt>
                <c:pt idx="1133">
                  <c:v>0.32250758000000002</c:v>
                </c:pt>
                <c:pt idx="1134">
                  <c:v>0.55519299</c:v>
                </c:pt>
                <c:pt idx="1135">
                  <c:v>0.71628243999999996</c:v>
                </c:pt>
                <c:pt idx="1136">
                  <c:v>0.66906843000000005</c:v>
                </c:pt>
                <c:pt idx="1137">
                  <c:v>0.52612729999999996</c:v>
                </c:pt>
                <c:pt idx="1138">
                  <c:v>0.55241278999999999</c:v>
                </c:pt>
                <c:pt idx="1139">
                  <c:v>0.89309614000000004</c:v>
                </c:pt>
                <c:pt idx="1140">
                  <c:v>1.4463489</c:v>
                </c:pt>
                <c:pt idx="1141">
                  <c:v>2.0097436000000002</c:v>
                </c:pt>
                <c:pt idx="1142">
                  <c:v>2.4341572</c:v>
                </c:pt>
                <c:pt idx="1143">
                  <c:v>2.7485759999999999</c:v>
                </c:pt>
                <c:pt idx="1144">
                  <c:v>3.0806116000000001</c:v>
                </c:pt>
                <c:pt idx="1145">
                  <c:v>3.5505013000000001</c:v>
                </c:pt>
                <c:pt idx="1146">
                  <c:v>4.2203860000000004</c:v>
                </c:pt>
                <c:pt idx="1147">
                  <c:v>5.0954062000000002</c:v>
                </c:pt>
                <c:pt idx="1148">
                  <c:v>6.0868305999999999</c:v>
                </c:pt>
                <c:pt idx="1149">
                  <c:v>7.0473308000000001</c:v>
                </c:pt>
                <c:pt idx="1150">
                  <c:v>7.8375887000000004</c:v>
                </c:pt>
                <c:pt idx="1151">
                  <c:v>8.3875803999999992</c:v>
                </c:pt>
                <c:pt idx="1152">
                  <c:v>8.6891324999999995</c:v>
                </c:pt>
                <c:pt idx="1153">
                  <c:v>8.7944736999999993</c:v>
                </c:pt>
                <c:pt idx="1154">
                  <c:v>8.8557869999999994</c:v>
                </c:pt>
                <c:pt idx="1155">
                  <c:v>8.9912624999999995</c:v>
                </c:pt>
                <c:pt idx="1156">
                  <c:v>9.199325</c:v>
                </c:pt>
                <c:pt idx="1157">
                  <c:v>9.4168987000000008</c:v>
                </c:pt>
                <c:pt idx="1158">
                  <c:v>9.6137593999999993</c:v>
                </c:pt>
                <c:pt idx="1159">
                  <c:v>9.7528345000000005</c:v>
                </c:pt>
                <c:pt idx="1160">
                  <c:v>9.8495418000000008</c:v>
                </c:pt>
                <c:pt idx="1161">
                  <c:v>9.8512804999999997</c:v>
                </c:pt>
                <c:pt idx="1162">
                  <c:v>9.8416817000000005</c:v>
                </c:pt>
                <c:pt idx="1163">
                  <c:v>9.6933997999999999</c:v>
                </c:pt>
                <c:pt idx="1164">
                  <c:v>9.3696894999999998</c:v>
                </c:pt>
                <c:pt idx="1165">
                  <c:v>9.1480552999999993</c:v>
                </c:pt>
                <c:pt idx="1166">
                  <c:v>9.0362428000000001</c:v>
                </c:pt>
                <c:pt idx="1167">
                  <c:v>9.0206468999999991</c:v>
                </c:pt>
                <c:pt idx="1168">
                  <c:v>8.9974953000000006</c:v>
                </c:pt>
                <c:pt idx="1169">
                  <c:v>8.9816418000000002</c:v>
                </c:pt>
                <c:pt idx="1170">
                  <c:v>9.0192042000000008</c:v>
                </c:pt>
                <c:pt idx="1171">
                  <c:v>9.1359776999999998</c:v>
                </c:pt>
                <c:pt idx="1172">
                  <c:v>9.2266542999999999</c:v>
                </c:pt>
                <c:pt idx="1173">
                  <c:v>9.2581384999999994</c:v>
                </c:pt>
                <c:pt idx="1174">
                  <c:v>9.2072252999999993</c:v>
                </c:pt>
                <c:pt idx="1175">
                  <c:v>9.0584536999999994</c:v>
                </c:pt>
                <c:pt idx="1176">
                  <c:v>8.7363753000000006</c:v>
                </c:pt>
                <c:pt idx="1177">
                  <c:v>8.2548147000000007</c:v>
                </c:pt>
                <c:pt idx="1178">
                  <c:v>7.6818711000000004</c:v>
                </c:pt>
                <c:pt idx="1179">
                  <c:v>7.1672186</c:v>
                </c:pt>
                <c:pt idx="1180">
                  <c:v>6.8259952999999998</c:v>
                </c:pt>
                <c:pt idx="1181">
                  <c:v>6.6974423999999999</c:v>
                </c:pt>
                <c:pt idx="1182">
                  <c:v>6.7096926000000003</c:v>
                </c:pt>
                <c:pt idx="1183">
                  <c:v>6.7739067999999998</c:v>
                </c:pt>
                <c:pt idx="1184">
                  <c:v>6.8015618</c:v>
                </c:pt>
                <c:pt idx="1185">
                  <c:v>6.7777345000000002</c:v>
                </c:pt>
                <c:pt idx="1186">
                  <c:v>6.7357852999999999</c:v>
                </c:pt>
                <c:pt idx="1187">
                  <c:v>6.7717720000000003</c:v>
                </c:pt>
                <c:pt idx="1188">
                  <c:v>6.9159818</c:v>
                </c:pt>
                <c:pt idx="1189">
                  <c:v>7.1205083</c:v>
                </c:pt>
                <c:pt idx="1190">
                  <c:v>7.2297658</c:v>
                </c:pt>
                <c:pt idx="1191">
                  <c:v>7.1397520999999999</c:v>
                </c:pt>
                <c:pt idx="1192">
                  <c:v>6.8276047000000002</c:v>
                </c:pt>
                <c:pt idx="1193">
                  <c:v>6.3860758000000004</c:v>
                </c:pt>
                <c:pt idx="1194">
                  <c:v>5.9282455000000001</c:v>
                </c:pt>
                <c:pt idx="1195">
                  <c:v>5.5527167000000004</c:v>
                </c:pt>
                <c:pt idx="1196">
                  <c:v>5.3077386000000004</c:v>
                </c:pt>
                <c:pt idx="1197">
                  <c:v>5.2171457999999999</c:v>
                </c:pt>
                <c:pt idx="1198">
                  <c:v>5.2086570999999999</c:v>
                </c:pt>
                <c:pt idx="1199">
                  <c:v>5.1985893000000001</c:v>
                </c:pt>
                <c:pt idx="1200">
                  <c:v>5.0906064000000004</c:v>
                </c:pt>
                <c:pt idx="1201">
                  <c:v>4.8852080999999998</c:v>
                </c:pt>
                <c:pt idx="1202">
                  <c:v>4.5897354000000004</c:v>
                </c:pt>
                <c:pt idx="1203">
                  <c:v>4.2415285999999996</c:v>
                </c:pt>
                <c:pt idx="1204">
                  <c:v>3.8933295999999999</c:v>
                </c:pt>
                <c:pt idx="1205">
                  <c:v>3.6552213999999998</c:v>
                </c:pt>
                <c:pt idx="1206">
                  <c:v>3.6141975999999998</c:v>
                </c:pt>
                <c:pt idx="1207">
                  <c:v>3.8476651999999998</c:v>
                </c:pt>
                <c:pt idx="1208">
                  <c:v>4.2958781000000004</c:v>
                </c:pt>
                <c:pt idx="1209">
                  <c:v>4.8250535000000001</c:v>
                </c:pt>
                <c:pt idx="1210">
                  <c:v>5.2640072</c:v>
                </c:pt>
                <c:pt idx="1211">
                  <c:v>5.5523457000000001</c:v>
                </c:pt>
                <c:pt idx="1212">
                  <c:v>5.7128284999999996</c:v>
                </c:pt>
                <c:pt idx="1213">
                  <c:v>5.8552688000000002</c:v>
                </c:pt>
                <c:pt idx="1214">
                  <c:v>6.0351184</c:v>
                </c:pt>
                <c:pt idx="1215">
                  <c:v>6.2575726999999999</c:v>
                </c:pt>
                <c:pt idx="1216">
                  <c:v>6.4095379000000001</c:v>
                </c:pt>
                <c:pt idx="1217">
                  <c:v>6.4215923999999998</c:v>
                </c:pt>
                <c:pt idx="1218">
                  <c:v>6.2494451</c:v>
                </c:pt>
                <c:pt idx="1219">
                  <c:v>5.9920118000000002</c:v>
                </c:pt>
                <c:pt idx="1220">
                  <c:v>5.7573144999999997</c:v>
                </c:pt>
                <c:pt idx="1221">
                  <c:v>5.6300916000000001</c:v>
                </c:pt>
                <c:pt idx="1222">
                  <c:v>5.4946039000000004</c:v>
                </c:pt>
                <c:pt idx="1223">
                  <c:v>5.2998586999999997</c:v>
                </c:pt>
                <c:pt idx="1224">
                  <c:v>5.0165512999999997</c:v>
                </c:pt>
                <c:pt idx="1225">
                  <c:v>4.8515936000000002</c:v>
                </c:pt>
                <c:pt idx="1226">
                  <c:v>4.7111964000000004</c:v>
                </c:pt>
                <c:pt idx="1227">
                  <c:v>4.7892140999999997</c:v>
                </c:pt>
                <c:pt idx="1228">
                  <c:v>5.2144848000000001</c:v>
                </c:pt>
                <c:pt idx="1229">
                  <c:v>5.7275108000000001</c:v>
                </c:pt>
                <c:pt idx="1230">
                  <c:v>6.3000249000000004</c:v>
                </c:pt>
                <c:pt idx="1231">
                  <c:v>6.7614242999999998</c:v>
                </c:pt>
                <c:pt idx="1232">
                  <c:v>7.0114574999999997</c:v>
                </c:pt>
                <c:pt idx="1233">
                  <c:v>6.9368778999999998</c:v>
                </c:pt>
                <c:pt idx="1234">
                  <c:v>6.5536231999999996</c:v>
                </c:pt>
                <c:pt idx="1235">
                  <c:v>5.9453092999999999</c:v>
                </c:pt>
                <c:pt idx="1236">
                  <c:v>5.2540459000000004</c:v>
                </c:pt>
                <c:pt idx="1237">
                  <c:v>4.5196332999999997</c:v>
                </c:pt>
                <c:pt idx="1238">
                  <c:v>3.7675793999999998</c:v>
                </c:pt>
                <c:pt idx="1239">
                  <c:v>2.965347</c:v>
                </c:pt>
                <c:pt idx="1240">
                  <c:v>2.1046423999999999</c:v>
                </c:pt>
                <c:pt idx="1241">
                  <c:v>1.231393</c:v>
                </c:pt>
                <c:pt idx="1242">
                  <c:v>0.48151101000000002</c:v>
                </c:pt>
                <c:pt idx="1243">
                  <c:v>-1.3293889999999999E-2</c:v>
                </c:pt>
                <c:pt idx="1244">
                  <c:v>-0.17606617999999999</c:v>
                </c:pt>
                <c:pt idx="1245">
                  <c:v>-3.0181969999999999E-2</c:v>
                </c:pt>
                <c:pt idx="1246">
                  <c:v>0.37354062999999998</c:v>
                </c:pt>
                <c:pt idx="1247">
                  <c:v>0.96467457999999995</c:v>
                </c:pt>
                <c:pt idx="1248">
                  <c:v>1.6441600999999999</c:v>
                </c:pt>
                <c:pt idx="1249">
                  <c:v>2.3193345999999999</c:v>
                </c:pt>
                <c:pt idx="1250">
                  <c:v>2.9360624999999998</c:v>
                </c:pt>
                <c:pt idx="1251">
                  <c:v>3.4652929000000001</c:v>
                </c:pt>
                <c:pt idx="1252">
                  <c:v>3.9074680000000002</c:v>
                </c:pt>
                <c:pt idx="1253">
                  <c:v>4.2501024000000003</c:v>
                </c:pt>
                <c:pt idx="1254">
                  <c:v>4.4876293</c:v>
                </c:pt>
                <c:pt idx="1255">
                  <c:v>4.5972366999999998</c:v>
                </c:pt>
                <c:pt idx="1256">
                  <c:v>4.5535810000000003</c:v>
                </c:pt>
                <c:pt idx="1257">
                  <c:v>4.3661668999999996</c:v>
                </c:pt>
                <c:pt idx="1258">
                  <c:v>4.0954015999999998</c:v>
                </c:pt>
                <c:pt idx="1259">
                  <c:v>3.8069418000000002</c:v>
                </c:pt>
                <c:pt idx="1260">
                  <c:v>3.4829416000000002</c:v>
                </c:pt>
                <c:pt idx="1261">
                  <c:v>3.0584897</c:v>
                </c:pt>
                <c:pt idx="1262">
                  <c:v>2.4711173999999998</c:v>
                </c:pt>
                <c:pt idx="1263">
                  <c:v>1.7742316</c:v>
                </c:pt>
                <c:pt idx="1264">
                  <c:v>1.1333764</c:v>
                </c:pt>
                <c:pt idx="1265">
                  <c:v>0.70198377999999995</c:v>
                </c:pt>
                <c:pt idx="1266">
                  <c:v>0.50705308999999998</c:v>
                </c:pt>
                <c:pt idx="1267">
                  <c:v>0.49066896999999998</c:v>
                </c:pt>
                <c:pt idx="1268">
                  <c:v>0.58105264999999995</c:v>
                </c:pt>
                <c:pt idx="1269">
                  <c:v>0.76760191</c:v>
                </c:pt>
                <c:pt idx="1270">
                  <c:v>1.045906</c:v>
                </c:pt>
                <c:pt idx="1271">
                  <c:v>1.3732199</c:v>
                </c:pt>
                <c:pt idx="1272">
                  <c:v>1.6743916000000001</c:v>
                </c:pt>
                <c:pt idx="1273">
                  <c:v>1.8661247999999999</c:v>
                </c:pt>
                <c:pt idx="1274">
                  <c:v>1.8745835</c:v>
                </c:pt>
                <c:pt idx="1275">
                  <c:v>1.6537902</c:v>
                </c:pt>
                <c:pt idx="1276">
                  <c:v>1.2063609</c:v>
                </c:pt>
                <c:pt idx="1277">
                  <c:v>0.64345551999999995</c:v>
                </c:pt>
                <c:pt idx="1278">
                  <c:v>7.9044719999999999E-2</c:v>
                </c:pt>
                <c:pt idx="1279">
                  <c:v>-0.44043618000000001</c:v>
                </c:pt>
                <c:pt idx="1280">
                  <c:v>-0.94644136999999995</c:v>
                </c:pt>
                <c:pt idx="1281">
                  <c:v>-1.4491025</c:v>
                </c:pt>
                <c:pt idx="1282">
                  <c:v>-1.9595031999999999</c:v>
                </c:pt>
                <c:pt idx="1283">
                  <c:v>-2.4607673000000001</c:v>
                </c:pt>
                <c:pt idx="1284">
                  <c:v>-2.9823681999999998</c:v>
                </c:pt>
                <c:pt idx="1285">
                  <c:v>-3.5056083999999998</c:v>
                </c:pt>
                <c:pt idx="1286">
                  <c:v>-4.0072492000000004</c:v>
                </c:pt>
                <c:pt idx="1287">
                  <c:v>-4.3987220000000002</c:v>
                </c:pt>
                <c:pt idx="1288">
                  <c:v>-4.6563530000000002</c:v>
                </c:pt>
                <c:pt idx="1289">
                  <c:v>-4.7097838999999997</c:v>
                </c:pt>
                <c:pt idx="1290">
                  <c:v>-4.7062410000000003</c:v>
                </c:pt>
                <c:pt idx="1291">
                  <c:v>-4.5892669000000001</c:v>
                </c:pt>
                <c:pt idx="1292">
                  <c:v>-4.3333756000000001</c:v>
                </c:pt>
                <c:pt idx="1293">
                  <c:v>-4.1599699000000001</c:v>
                </c:pt>
                <c:pt idx="1294">
                  <c:v>-4.0601006000000002</c:v>
                </c:pt>
                <c:pt idx="1295">
                  <c:v>-4.0537983000000004</c:v>
                </c:pt>
                <c:pt idx="1296">
                  <c:v>-4.0177370000000003</c:v>
                </c:pt>
                <c:pt idx="1297">
                  <c:v>-3.8766517999999999</c:v>
                </c:pt>
                <c:pt idx="1298">
                  <c:v>-3.6034936000000002</c:v>
                </c:pt>
                <c:pt idx="1299">
                  <c:v>-3.2973279999999998</c:v>
                </c:pt>
                <c:pt idx="1300">
                  <c:v>-3.0674473999999998</c:v>
                </c:pt>
                <c:pt idx="1301">
                  <c:v>-3.0252010999999999</c:v>
                </c:pt>
                <c:pt idx="1302">
                  <c:v>-3.1710064</c:v>
                </c:pt>
                <c:pt idx="1303">
                  <c:v>-3.4545849</c:v>
                </c:pt>
                <c:pt idx="1304">
                  <c:v>-3.7826084</c:v>
                </c:pt>
                <c:pt idx="1305">
                  <c:v>-4.1182333</c:v>
                </c:pt>
                <c:pt idx="1306">
                  <c:v>-4.4751253000000002</c:v>
                </c:pt>
                <c:pt idx="1307">
                  <c:v>-4.8980462999999999</c:v>
                </c:pt>
                <c:pt idx="1308">
                  <c:v>-5.3529159000000002</c:v>
                </c:pt>
                <c:pt idx="1309">
                  <c:v>-5.7462964999999997</c:v>
                </c:pt>
                <c:pt idx="1310">
                  <c:v>-5.9707774000000002</c:v>
                </c:pt>
                <c:pt idx="1311">
                  <c:v>-6.0241714999999996</c:v>
                </c:pt>
                <c:pt idx="1312">
                  <c:v>-5.9832776000000001</c:v>
                </c:pt>
                <c:pt idx="1313">
                  <c:v>-5.9558235000000002</c:v>
                </c:pt>
                <c:pt idx="1314">
                  <c:v>-5.9824501999999997</c:v>
                </c:pt>
                <c:pt idx="1315">
                  <c:v>-6.0361101000000001</c:v>
                </c:pt>
                <c:pt idx="1316">
                  <c:v>-6.0607084000000002</c:v>
                </c:pt>
                <c:pt idx="1317">
                  <c:v>-6.0655773000000002</c:v>
                </c:pt>
                <c:pt idx="1318">
                  <c:v>-6.0743799999999997</c:v>
                </c:pt>
                <c:pt idx="1319">
                  <c:v>-6.0580214999999997</c:v>
                </c:pt>
                <c:pt idx="1320">
                  <c:v>-5.9182487999999998</c:v>
                </c:pt>
                <c:pt idx="1321">
                  <c:v>-5.5687103000000002</c:v>
                </c:pt>
                <c:pt idx="1322">
                  <c:v>-4.9804490000000001</c:v>
                </c:pt>
                <c:pt idx="1323">
                  <c:v>-4.2312181000000004</c:v>
                </c:pt>
                <c:pt idx="1324">
                  <c:v>-3.4568872000000002</c:v>
                </c:pt>
                <c:pt idx="1325">
                  <c:v>-2.8150548999999998</c:v>
                </c:pt>
                <c:pt idx="1326">
                  <c:v>-2.4187775999999999</c:v>
                </c:pt>
                <c:pt idx="1327">
                  <c:v>-2.2922098000000002</c:v>
                </c:pt>
                <c:pt idx="1328">
                  <c:v>-2.3357074</c:v>
                </c:pt>
                <c:pt idx="1329">
                  <c:v>-2.4030277</c:v>
                </c:pt>
                <c:pt idx="1330">
                  <c:v>-2.3669235</c:v>
                </c:pt>
                <c:pt idx="1331">
                  <c:v>-2.2326050999999998</c:v>
                </c:pt>
                <c:pt idx="1332">
                  <c:v>-2.0878047999999998</c:v>
                </c:pt>
                <c:pt idx="1333">
                  <c:v>-2.0383917999999999</c:v>
                </c:pt>
                <c:pt idx="1334">
                  <c:v>-2.1123805</c:v>
                </c:pt>
                <c:pt idx="1335">
                  <c:v>-2.2689542999999999</c:v>
                </c:pt>
                <c:pt idx="1336">
                  <c:v>-2.4447649999999999</c:v>
                </c:pt>
                <c:pt idx="1337">
                  <c:v>-2.6288005999999999</c:v>
                </c:pt>
                <c:pt idx="1338">
                  <c:v>-2.8399605000000001</c:v>
                </c:pt>
                <c:pt idx="1339">
                  <c:v>-3.0983877999999998</c:v>
                </c:pt>
                <c:pt idx="1340">
                  <c:v>-3.4036911000000001</c:v>
                </c:pt>
                <c:pt idx="1341">
                  <c:v>-3.7631462</c:v>
                </c:pt>
                <c:pt idx="1342">
                  <c:v>-4.1581039000000004</c:v>
                </c:pt>
                <c:pt idx="1343">
                  <c:v>-4.5713455999999999</c:v>
                </c:pt>
                <c:pt idx="1344">
                  <c:v>-4.9721627000000002</c:v>
                </c:pt>
                <c:pt idx="1345">
                  <c:v>-5.3269532999999996</c:v>
                </c:pt>
                <c:pt idx="1346">
                  <c:v>-5.5995568000000002</c:v>
                </c:pt>
                <c:pt idx="1347">
                  <c:v>-5.7814014</c:v>
                </c:pt>
                <c:pt idx="1348">
                  <c:v>-5.8584556000000001</c:v>
                </c:pt>
                <c:pt idx="1349">
                  <c:v>-5.8227802999999998</c:v>
                </c:pt>
                <c:pt idx="1350">
                  <c:v>-5.6738428000000001</c:v>
                </c:pt>
                <c:pt idx="1351">
                  <c:v>-5.4531292000000002</c:v>
                </c:pt>
                <c:pt idx="1352">
                  <c:v>-5.2147231999999999</c:v>
                </c:pt>
                <c:pt idx="1353">
                  <c:v>-5.0063865999999999</c:v>
                </c:pt>
                <c:pt idx="1354">
                  <c:v>-4.8117368999999997</c:v>
                </c:pt>
                <c:pt idx="1355">
                  <c:v>-4.6263756999999996</c:v>
                </c:pt>
                <c:pt idx="1356">
                  <c:v>-4.4633073000000003</c:v>
                </c:pt>
                <c:pt idx="1357">
                  <c:v>-4.3528365000000004</c:v>
                </c:pt>
                <c:pt idx="1358">
                  <c:v>-4.3628121999999996</c:v>
                </c:pt>
                <c:pt idx="1359">
                  <c:v>-4.5252561</c:v>
                </c:pt>
                <c:pt idx="1360">
                  <c:v>-4.8402174000000002</c:v>
                </c:pt>
                <c:pt idx="1361">
                  <c:v>-5.2876265</c:v>
                </c:pt>
                <c:pt idx="1362">
                  <c:v>-5.8322269000000002</c:v>
                </c:pt>
                <c:pt idx="1363">
                  <c:v>-6.4301224000000001</c:v>
                </c:pt>
                <c:pt idx="1364">
                  <c:v>-7.0201586000000002</c:v>
                </c:pt>
                <c:pt idx="1365">
                  <c:v>-7.4880889000000002</c:v>
                </c:pt>
                <c:pt idx="1366">
                  <c:v>-7.7173205999999999</c:v>
                </c:pt>
                <c:pt idx="1367">
                  <c:v>-7.6762972999999999</c:v>
                </c:pt>
                <c:pt idx="1368">
                  <c:v>-7.4287841999999999</c:v>
                </c:pt>
                <c:pt idx="1369">
                  <c:v>-7.0826127999999997</c:v>
                </c:pt>
                <c:pt idx="1370">
                  <c:v>-6.7151402999999998</c:v>
                </c:pt>
                <c:pt idx="1371">
                  <c:v>-6.3312796000000002</c:v>
                </c:pt>
                <c:pt idx="1372">
                  <c:v>-5.9349407000000003</c:v>
                </c:pt>
                <c:pt idx="1373">
                  <c:v>-5.5964200000000002</c:v>
                </c:pt>
                <c:pt idx="1374">
                  <c:v>-5.4034241999999999</c:v>
                </c:pt>
                <c:pt idx="1375">
                  <c:v>-5.3805791000000003</c:v>
                </c:pt>
                <c:pt idx="1376">
                  <c:v>-5.4309721</c:v>
                </c:pt>
                <c:pt idx="1377">
                  <c:v>-5.3917058999999998</c:v>
                </c:pt>
                <c:pt idx="1378">
                  <c:v>-5.1609973</c:v>
                </c:pt>
                <c:pt idx="1379">
                  <c:v>-4.7799002000000002</c:v>
                </c:pt>
                <c:pt idx="1380">
                  <c:v>-4.3884793000000002</c:v>
                </c:pt>
                <c:pt idx="1381">
                  <c:v>-4.1132768000000004</c:v>
                </c:pt>
                <c:pt idx="1382">
                  <c:v>-3.9707336</c:v>
                </c:pt>
                <c:pt idx="1383">
                  <c:v>-3.8761695999999999</c:v>
                </c:pt>
                <c:pt idx="1384">
                  <c:v>-3.7721513</c:v>
                </c:pt>
                <c:pt idx="1385">
                  <c:v>-3.6881501999999999</c:v>
                </c:pt>
                <c:pt idx="1386">
                  <c:v>-3.6747686000000002</c:v>
                </c:pt>
                <c:pt idx="1387">
                  <c:v>-3.6847262000000001</c:v>
                </c:pt>
                <c:pt idx="1388">
                  <c:v>-3.5734130999999998</c:v>
                </c:pt>
                <c:pt idx="1389">
                  <c:v>-3.2293992</c:v>
                </c:pt>
                <c:pt idx="1390">
                  <c:v>-2.674353</c:v>
                </c:pt>
                <c:pt idx="1391">
                  <c:v>-2.0212735999999998</c:v>
                </c:pt>
                <c:pt idx="1392">
                  <c:v>-1.4095561000000001</c:v>
                </c:pt>
                <c:pt idx="1393">
                  <c:v>-0.92575428999999998</c:v>
                </c:pt>
                <c:pt idx="1394">
                  <c:v>-0.57722689000000005</c:v>
                </c:pt>
                <c:pt idx="1395">
                  <c:v>-0.29668759</c:v>
                </c:pt>
                <c:pt idx="1396">
                  <c:v>-2.9779394999999999E-3</c:v>
                </c:pt>
                <c:pt idx="1397">
                  <c:v>0.34702867999999998</c:v>
                </c:pt>
                <c:pt idx="1398">
                  <c:v>0.73722648000000002</c:v>
                </c:pt>
                <c:pt idx="1399">
                  <c:v>1.0935923999999999</c:v>
                </c:pt>
                <c:pt idx="1400">
                  <c:v>1.3397342000000001</c:v>
                </c:pt>
                <c:pt idx="1401">
                  <c:v>1.4592419000000001</c:v>
                </c:pt>
                <c:pt idx="1402">
                  <c:v>1.4876739000000001</c:v>
                </c:pt>
                <c:pt idx="1403">
                  <c:v>1.4694012000000001</c:v>
                </c:pt>
                <c:pt idx="1404">
                  <c:v>1.4093335</c:v>
                </c:pt>
                <c:pt idx="1405">
                  <c:v>1.2578210999999999</c:v>
                </c:pt>
                <c:pt idx="1406">
                  <c:v>0.98533274000000004</c:v>
                </c:pt>
                <c:pt idx="1407">
                  <c:v>0.62420469000000001</c:v>
                </c:pt>
                <c:pt idx="1408">
                  <c:v>0.24708822</c:v>
                </c:pt>
                <c:pt idx="1409">
                  <c:v>-8.9689871000000004E-2</c:v>
                </c:pt>
                <c:pt idx="1410">
                  <c:v>-0.37830503999999998</c:v>
                </c:pt>
                <c:pt idx="1411">
                  <c:v>-0.64818379999999998</c:v>
                </c:pt>
                <c:pt idx="1412">
                  <c:v>-0.91788723000000005</c:v>
                </c:pt>
                <c:pt idx="1413">
                  <c:v>-1.1801336</c:v>
                </c:pt>
                <c:pt idx="1414">
                  <c:v>-1.3966291</c:v>
                </c:pt>
                <c:pt idx="1415">
                  <c:v>-1.4977194</c:v>
                </c:pt>
                <c:pt idx="1416">
                  <c:v>-1.4419359</c:v>
                </c:pt>
                <c:pt idx="1417">
                  <c:v>-1.2503219999999999</c:v>
                </c:pt>
                <c:pt idx="1418">
                  <c:v>-1.0114559999999999</c:v>
                </c:pt>
                <c:pt idx="1419">
                  <c:v>-0.80849201999999998</c:v>
                </c:pt>
                <c:pt idx="1420">
                  <c:v>-0.69102315999999997</c:v>
                </c:pt>
                <c:pt idx="1421">
                  <c:v>-0.64839104000000003</c:v>
                </c:pt>
                <c:pt idx="1422">
                  <c:v>-0.62108426999999999</c:v>
                </c:pt>
                <c:pt idx="1423">
                  <c:v>-0.56689469999999997</c:v>
                </c:pt>
                <c:pt idx="1424">
                  <c:v>-0.49391357000000002</c:v>
                </c:pt>
                <c:pt idx="1425">
                  <c:v>-0.43225888000000001</c:v>
                </c:pt>
                <c:pt idx="1426">
                  <c:v>-0.40271257999999999</c:v>
                </c:pt>
                <c:pt idx="1427">
                  <c:v>-0.41114483000000002</c:v>
                </c:pt>
                <c:pt idx="1428">
                  <c:v>-0.46562773000000002</c:v>
                </c:pt>
                <c:pt idx="1429">
                  <c:v>-0.57833559999999995</c:v>
                </c:pt>
                <c:pt idx="1430">
                  <c:v>-0.75730586</c:v>
                </c:pt>
                <c:pt idx="1431">
                  <c:v>-0.99358015</c:v>
                </c:pt>
                <c:pt idx="1432">
                  <c:v>-1.2579168000000001</c:v>
                </c:pt>
                <c:pt idx="1433">
                  <c:v>-1.5071642000000001</c:v>
                </c:pt>
                <c:pt idx="1434">
                  <c:v>-1.6973943</c:v>
                </c:pt>
                <c:pt idx="1435">
                  <c:v>-1.8028222</c:v>
                </c:pt>
                <c:pt idx="1436">
                  <c:v>-1.8260788999999999</c:v>
                </c:pt>
                <c:pt idx="1437">
                  <c:v>-1.7907249000000001</c:v>
                </c:pt>
                <c:pt idx="1438">
                  <c:v>-1.7032529000000001</c:v>
                </c:pt>
                <c:pt idx="1439">
                  <c:v>-1.5388952</c:v>
                </c:pt>
                <c:pt idx="1440">
                  <c:v>-1.2626790000000001</c:v>
                </c:pt>
                <c:pt idx="1441">
                  <c:v>-0.87053194</c:v>
                </c:pt>
                <c:pt idx="1442">
                  <c:v>-0.38858203000000002</c:v>
                </c:pt>
                <c:pt idx="1443">
                  <c:v>0.13602585</c:v>
                </c:pt>
                <c:pt idx="1444">
                  <c:v>0.65682432999999996</c:v>
                </c:pt>
                <c:pt idx="1445">
                  <c:v>1.1357705</c:v>
                </c:pt>
                <c:pt idx="1446">
                  <c:v>1.5211067</c:v>
                </c:pt>
                <c:pt idx="1447">
                  <c:v>1.7712178000000001</c:v>
                </c:pt>
                <c:pt idx="1448">
                  <c:v>1.8713732000000001</c:v>
                </c:pt>
                <c:pt idx="1449">
                  <c:v>1.8650102</c:v>
                </c:pt>
                <c:pt idx="1450">
                  <c:v>1.8241409</c:v>
                </c:pt>
                <c:pt idx="1451">
                  <c:v>1.8085655</c:v>
                </c:pt>
                <c:pt idx="1452">
                  <c:v>1.838552</c:v>
                </c:pt>
                <c:pt idx="1453">
                  <c:v>1.9150923</c:v>
                </c:pt>
                <c:pt idx="1454">
                  <c:v>2.0451804</c:v>
                </c:pt>
                <c:pt idx="1455">
                  <c:v>2.2266965000000001</c:v>
                </c:pt>
                <c:pt idx="1456">
                  <c:v>2.4482548</c:v>
                </c:pt>
                <c:pt idx="1457">
                  <c:v>2.6931984</c:v>
                </c:pt>
                <c:pt idx="1458">
                  <c:v>2.9440252</c:v>
                </c:pt>
                <c:pt idx="1459">
                  <c:v>3.1779925000000002</c:v>
                </c:pt>
                <c:pt idx="1460">
                  <c:v>3.339359</c:v>
                </c:pt>
                <c:pt idx="1461">
                  <c:v>3.3849532</c:v>
                </c:pt>
                <c:pt idx="1462">
                  <c:v>3.3355787000000001</c:v>
                </c:pt>
                <c:pt idx="1463">
                  <c:v>3.2603932000000002</c:v>
                </c:pt>
                <c:pt idx="1464">
                  <c:v>3.2141473</c:v>
                </c:pt>
                <c:pt idx="1465">
                  <c:v>3.1997279000000001</c:v>
                </c:pt>
                <c:pt idx="1466">
                  <c:v>3.17631</c:v>
                </c:pt>
                <c:pt idx="1467">
                  <c:v>3.1182683</c:v>
                </c:pt>
                <c:pt idx="1468">
                  <c:v>3.0505946000000002</c:v>
                </c:pt>
                <c:pt idx="1469">
                  <c:v>3.0207993000000002</c:v>
                </c:pt>
                <c:pt idx="1470">
                  <c:v>3.0506633999999999</c:v>
                </c:pt>
                <c:pt idx="1471">
                  <c:v>3.1458962000000001</c:v>
                </c:pt>
                <c:pt idx="1472">
                  <c:v>3.3129116000000001</c:v>
                </c:pt>
                <c:pt idx="1473">
                  <c:v>3.5627656999999999</c:v>
                </c:pt>
                <c:pt idx="1474">
                  <c:v>3.9007906999999999</c:v>
                </c:pt>
                <c:pt idx="1475">
                  <c:v>4.3250400999999998</c:v>
                </c:pt>
                <c:pt idx="1476">
                  <c:v>4.7928921000000004</c:v>
                </c:pt>
                <c:pt idx="1477">
                  <c:v>5.2293114999999997</c:v>
                </c:pt>
                <c:pt idx="1478">
                  <c:v>5.5496892000000004</c:v>
                </c:pt>
                <c:pt idx="1479">
                  <c:v>5.7306673000000004</c:v>
                </c:pt>
                <c:pt idx="1480">
                  <c:v>5.8071665000000001</c:v>
                </c:pt>
                <c:pt idx="1481">
                  <c:v>5.8590225</c:v>
                </c:pt>
                <c:pt idx="1482">
                  <c:v>5.9175987000000001</c:v>
                </c:pt>
                <c:pt idx="1483">
                  <c:v>5.9661077999999996</c:v>
                </c:pt>
                <c:pt idx="1484">
                  <c:v>5.9676368999999996</c:v>
                </c:pt>
                <c:pt idx="1485">
                  <c:v>5.9227527000000002</c:v>
                </c:pt>
                <c:pt idx="1486">
                  <c:v>5.9048612</c:v>
                </c:pt>
                <c:pt idx="1487">
                  <c:v>5.9700726</c:v>
                </c:pt>
                <c:pt idx="1488">
                  <c:v>6.1134383999999997</c:v>
                </c:pt>
                <c:pt idx="1489">
                  <c:v>6.2694513000000001</c:v>
                </c:pt>
                <c:pt idx="1490">
                  <c:v>6.3840373000000001</c:v>
                </c:pt>
                <c:pt idx="1491">
                  <c:v>6.4700522999999999</c:v>
                </c:pt>
                <c:pt idx="1492">
                  <c:v>6.5951225000000004</c:v>
                </c:pt>
                <c:pt idx="1493">
                  <c:v>6.8134535999999999</c:v>
                </c:pt>
                <c:pt idx="1494">
                  <c:v>7.1382190999999997</c:v>
                </c:pt>
                <c:pt idx="1495">
                  <c:v>7.5445891999999999</c:v>
                </c:pt>
                <c:pt idx="1496">
                  <c:v>7.9801092999999996</c:v>
                </c:pt>
                <c:pt idx="1497">
                  <c:v>8.3815998999999994</c:v>
                </c:pt>
                <c:pt idx="1498">
                  <c:v>8.6935874000000002</c:v>
                </c:pt>
                <c:pt idx="1499">
                  <c:v>8.8729726000000007</c:v>
                </c:pt>
                <c:pt idx="1500">
                  <c:v>8.9240978999999996</c:v>
                </c:pt>
                <c:pt idx="1501">
                  <c:v>8.9077141999999991</c:v>
                </c:pt>
                <c:pt idx="1502">
                  <c:v>8.9067424000000006</c:v>
                </c:pt>
                <c:pt idx="1503">
                  <c:v>8.9699074999999997</c:v>
                </c:pt>
                <c:pt idx="1504">
                  <c:v>9.0727720999999999</c:v>
                </c:pt>
                <c:pt idx="1505">
                  <c:v>9.1277866999999997</c:v>
                </c:pt>
                <c:pt idx="1506">
                  <c:v>9.0885423000000003</c:v>
                </c:pt>
                <c:pt idx="1507">
                  <c:v>8.9951848999999999</c:v>
                </c:pt>
                <c:pt idx="1508">
                  <c:v>8.9391463000000009</c:v>
                </c:pt>
                <c:pt idx="1509">
                  <c:v>8.9651584</c:v>
                </c:pt>
                <c:pt idx="1510">
                  <c:v>9.0472953999999994</c:v>
                </c:pt>
                <c:pt idx="1511">
                  <c:v>9.1325330999999998</c:v>
                </c:pt>
                <c:pt idx="1512">
                  <c:v>9.1996693999999994</c:v>
                </c:pt>
                <c:pt idx="1513">
                  <c:v>9.2735214999999993</c:v>
                </c:pt>
                <c:pt idx="1514">
                  <c:v>9.3771421999999998</c:v>
                </c:pt>
                <c:pt idx="1515">
                  <c:v>9.4974355999999993</c:v>
                </c:pt>
                <c:pt idx="1516">
                  <c:v>9.5789522999999992</c:v>
                </c:pt>
                <c:pt idx="1517">
                  <c:v>9.5691275000000005</c:v>
                </c:pt>
                <c:pt idx="1518">
                  <c:v>9.4489941999999996</c:v>
                </c:pt>
                <c:pt idx="1519">
                  <c:v>9.2516282000000007</c:v>
                </c:pt>
                <c:pt idx="1520">
                  <c:v>9.0004173000000005</c:v>
                </c:pt>
                <c:pt idx="1521">
                  <c:v>8.7008728000000009</c:v>
                </c:pt>
                <c:pt idx="1522">
                  <c:v>8.3536356000000005</c:v>
                </c:pt>
                <c:pt idx="1523">
                  <c:v>7.9862679999999999</c:v>
                </c:pt>
                <c:pt idx="1524">
                  <c:v>7.6452391000000004</c:v>
                </c:pt>
                <c:pt idx="1525">
                  <c:v>7.3754562000000004</c:v>
                </c:pt>
                <c:pt idx="1526">
                  <c:v>7.182493</c:v>
                </c:pt>
                <c:pt idx="1527">
                  <c:v>7.0337535999999998</c:v>
                </c:pt>
                <c:pt idx="1528">
                  <c:v>6.8881651000000002</c:v>
                </c:pt>
                <c:pt idx="1529">
                  <c:v>6.7442989000000004</c:v>
                </c:pt>
                <c:pt idx="1530">
                  <c:v>6.6104073000000003</c:v>
                </c:pt>
                <c:pt idx="1531">
                  <c:v>6.4807892999999996</c:v>
                </c:pt>
                <c:pt idx="1532">
                  <c:v>6.3311080999999998</c:v>
                </c:pt>
                <c:pt idx="1533">
                  <c:v>6.1483368</c:v>
                </c:pt>
                <c:pt idx="1534">
                  <c:v>5.9450551000000003</c:v>
                </c:pt>
                <c:pt idx="1535">
                  <c:v>5.7695863999999997</c:v>
                </c:pt>
                <c:pt idx="1536">
                  <c:v>5.6488073999999999</c:v>
                </c:pt>
                <c:pt idx="1537">
                  <c:v>5.5845376</c:v>
                </c:pt>
                <c:pt idx="1538">
                  <c:v>5.5504873999999997</c:v>
                </c:pt>
                <c:pt idx="1539">
                  <c:v>5.5366457999999996</c:v>
                </c:pt>
                <c:pt idx="1540">
                  <c:v>5.5330152999999997</c:v>
                </c:pt>
                <c:pt idx="1541">
                  <c:v>5.5461013000000001</c:v>
                </c:pt>
                <c:pt idx="1542">
                  <c:v>5.5485455999999997</c:v>
                </c:pt>
                <c:pt idx="1543">
                  <c:v>5.5182541000000001</c:v>
                </c:pt>
                <c:pt idx="1544">
                  <c:v>5.4261951000000002</c:v>
                </c:pt>
                <c:pt idx="1545">
                  <c:v>5.3230487000000002</c:v>
                </c:pt>
                <c:pt idx="1546">
                  <c:v>5.2102905000000002</c:v>
                </c:pt>
                <c:pt idx="1547">
                  <c:v>5.1677426000000004</c:v>
                </c:pt>
                <c:pt idx="1548">
                  <c:v>5.2277972000000004</c:v>
                </c:pt>
                <c:pt idx="1549">
                  <c:v>5.2900999000000004</c:v>
                </c:pt>
                <c:pt idx="1550">
                  <c:v>5.3370227000000003</c:v>
                </c:pt>
                <c:pt idx="1551">
                  <c:v>5.3471237</c:v>
                </c:pt>
                <c:pt idx="1552">
                  <c:v>5.3511880999999999</c:v>
                </c:pt>
                <c:pt idx="1553">
                  <c:v>5.3451237000000003</c:v>
                </c:pt>
                <c:pt idx="1554">
                  <c:v>5.3008677000000004</c:v>
                </c:pt>
                <c:pt idx="1555">
                  <c:v>5.1835094000000002</c:v>
                </c:pt>
                <c:pt idx="1556">
                  <c:v>5.0209371000000003</c:v>
                </c:pt>
                <c:pt idx="1557">
                  <c:v>4.8645595999999998</c:v>
                </c:pt>
                <c:pt idx="1558">
                  <c:v>4.7492443</c:v>
                </c:pt>
                <c:pt idx="1559">
                  <c:v>4.6462972999999996</c:v>
                </c:pt>
                <c:pt idx="1560">
                  <c:v>4.5147547000000001</c:v>
                </c:pt>
                <c:pt idx="1561">
                  <c:v>4.3290085999999999</c:v>
                </c:pt>
                <c:pt idx="1562">
                  <c:v>4.1266992</c:v>
                </c:pt>
                <c:pt idx="1563">
                  <c:v>3.9639757000000002</c:v>
                </c:pt>
                <c:pt idx="1564">
                  <c:v>3.8683412000000001</c:v>
                </c:pt>
                <c:pt idx="1565">
                  <c:v>3.8065924</c:v>
                </c:pt>
                <c:pt idx="1566">
                  <c:v>3.7392726999999999</c:v>
                </c:pt>
                <c:pt idx="1567">
                  <c:v>3.6601083000000001</c:v>
                </c:pt>
                <c:pt idx="1568">
                  <c:v>3.6035390999999999</c:v>
                </c:pt>
                <c:pt idx="1569">
                  <c:v>3.5912470000000001</c:v>
                </c:pt>
                <c:pt idx="1570">
                  <c:v>3.6124624999999999</c:v>
                </c:pt>
                <c:pt idx="1571">
                  <c:v>3.6391916000000002</c:v>
                </c:pt>
                <c:pt idx="1572">
                  <c:v>3.6639330000000001</c:v>
                </c:pt>
                <c:pt idx="1573">
                  <c:v>3.7233329999999998</c:v>
                </c:pt>
                <c:pt idx="1574">
                  <c:v>3.8548532</c:v>
                </c:pt>
                <c:pt idx="1575">
                  <c:v>4.0400878000000002</c:v>
                </c:pt>
                <c:pt idx="1576">
                  <c:v>4.1900237999999996</c:v>
                </c:pt>
                <c:pt idx="1577">
                  <c:v>4.2085017000000002</c:v>
                </c:pt>
                <c:pt idx="1578">
                  <c:v>4.0678507000000002</c:v>
                </c:pt>
                <c:pt idx="1579">
                  <c:v>3.8275923000000001</c:v>
                </c:pt>
                <c:pt idx="1580">
                  <c:v>3.5866294000000001</c:v>
                </c:pt>
                <c:pt idx="1581">
                  <c:v>3.4026996999999999</c:v>
                </c:pt>
                <c:pt idx="1582">
                  <c:v>3.2712989000000001</c:v>
                </c:pt>
                <c:pt idx="1583">
                  <c:v>3.1745253999999998</c:v>
                </c:pt>
                <c:pt idx="1584">
                  <c:v>3.1290642000000002</c:v>
                </c:pt>
                <c:pt idx="1585">
                  <c:v>3.1668210999999999</c:v>
                </c:pt>
                <c:pt idx="1586">
                  <c:v>3.2923008999999999</c:v>
                </c:pt>
                <c:pt idx="1587">
                  <c:v>3.4536411</c:v>
                </c:pt>
                <c:pt idx="1588">
                  <c:v>3.5969521000000002</c:v>
                </c:pt>
                <c:pt idx="1589">
                  <c:v>3.7183326999999999</c:v>
                </c:pt>
                <c:pt idx="1590">
                  <c:v>3.8456999999999999</c:v>
                </c:pt>
                <c:pt idx="1591">
                  <c:v>3.9644254000000001</c:v>
                </c:pt>
                <c:pt idx="1592">
                  <c:v>4.0188579999999998</c:v>
                </c:pt>
                <c:pt idx="1593">
                  <c:v>3.9682295999999999</c:v>
                </c:pt>
                <c:pt idx="1594">
                  <c:v>3.8447244999999999</c:v>
                </c:pt>
                <c:pt idx="1595">
                  <c:v>3.7215429000000002</c:v>
                </c:pt>
                <c:pt idx="1596">
                  <c:v>3.6497706999999999</c:v>
                </c:pt>
                <c:pt idx="1597">
                  <c:v>3.6060577999999999</c:v>
                </c:pt>
                <c:pt idx="1598">
                  <c:v>3.5294748</c:v>
                </c:pt>
                <c:pt idx="1599">
                  <c:v>3.3789395999999998</c:v>
                </c:pt>
                <c:pt idx="1600">
                  <c:v>3.1662501000000001</c:v>
                </c:pt>
                <c:pt idx="1601">
                  <c:v>2.9347156999999999</c:v>
                </c:pt>
                <c:pt idx="1602">
                  <c:v>2.7128407999999999</c:v>
                </c:pt>
                <c:pt idx="1603">
                  <c:v>2.5150030000000001</c:v>
                </c:pt>
                <c:pt idx="1604">
                  <c:v>2.3531944999999999</c:v>
                </c:pt>
                <c:pt idx="1605">
                  <c:v>2.2444548000000002</c:v>
                </c:pt>
                <c:pt idx="1606">
                  <c:v>2.2055283000000001</c:v>
                </c:pt>
                <c:pt idx="1607">
                  <c:v>2.2354574</c:v>
                </c:pt>
                <c:pt idx="1608">
                  <c:v>2.3133675999999999</c:v>
                </c:pt>
                <c:pt idx="1609">
                  <c:v>2.4237134</c:v>
                </c:pt>
                <c:pt idx="1610">
                  <c:v>2.5415953</c:v>
                </c:pt>
                <c:pt idx="1611">
                  <c:v>2.6639713</c:v>
                </c:pt>
                <c:pt idx="1612">
                  <c:v>2.7871826999999998</c:v>
                </c:pt>
                <c:pt idx="1613">
                  <c:v>2.8921562999999999</c:v>
                </c:pt>
                <c:pt idx="1614">
                  <c:v>2.9782161999999999</c:v>
                </c:pt>
                <c:pt idx="1615">
                  <c:v>3.0564860999999999</c:v>
                </c:pt>
                <c:pt idx="1616">
                  <c:v>3.1345784999999999</c:v>
                </c:pt>
                <c:pt idx="1617">
                  <c:v>3.1772900000000002</c:v>
                </c:pt>
                <c:pt idx="1618">
                  <c:v>3.1309260999999999</c:v>
                </c:pt>
                <c:pt idx="1619">
                  <c:v>2.9601630999999999</c:v>
                </c:pt>
                <c:pt idx="1620">
                  <c:v>2.6858004000000002</c:v>
                </c:pt>
                <c:pt idx="1621">
                  <c:v>2.3780459999999999</c:v>
                </c:pt>
                <c:pt idx="1622">
                  <c:v>2.1213989</c:v>
                </c:pt>
                <c:pt idx="1623">
                  <c:v>1.9592830999999999</c:v>
                </c:pt>
                <c:pt idx="1624">
                  <c:v>1.8874502</c:v>
                </c:pt>
                <c:pt idx="1625">
                  <c:v>1.8791313999999999</c:v>
                </c:pt>
                <c:pt idx="1626">
                  <c:v>1.9077712</c:v>
                </c:pt>
                <c:pt idx="1627">
                  <c:v>1.9571236999999999</c:v>
                </c:pt>
                <c:pt idx="1628">
                  <c:v>1.9988218</c:v>
                </c:pt>
                <c:pt idx="1629">
                  <c:v>2.0121106000000002</c:v>
                </c:pt>
                <c:pt idx="1630">
                  <c:v>1.9927523</c:v>
                </c:pt>
                <c:pt idx="1631">
                  <c:v>1.9413042</c:v>
                </c:pt>
                <c:pt idx="1632">
                  <c:v>1.8543866</c:v>
                </c:pt>
                <c:pt idx="1633">
                  <c:v>1.7179129</c:v>
                </c:pt>
                <c:pt idx="1634">
                  <c:v>1.5186573999999999</c:v>
                </c:pt>
                <c:pt idx="1635">
                  <c:v>1.2562187</c:v>
                </c:pt>
                <c:pt idx="1636">
                  <c:v>0.94944729000000005</c:v>
                </c:pt>
                <c:pt idx="1637">
                  <c:v>0.63971564000000003</c:v>
                </c:pt>
                <c:pt idx="1638">
                  <c:v>0.36832313999999999</c:v>
                </c:pt>
                <c:pt idx="1639">
                  <c:v>0.15874173999999999</c:v>
                </c:pt>
                <c:pt idx="1640">
                  <c:v>1.7299868999999999E-2</c:v>
                </c:pt>
                <c:pt idx="1641">
                  <c:v>-6.0046448000000002E-2</c:v>
                </c:pt>
                <c:pt idx="1642">
                  <c:v>-8.2066352999999995E-2</c:v>
                </c:pt>
                <c:pt idx="1643">
                  <c:v>-7.0425056E-2</c:v>
                </c:pt>
                <c:pt idx="1644">
                  <c:v>-4.6149447000000003E-2</c:v>
                </c:pt>
                <c:pt idx="1645">
                  <c:v>-3.0521280000000001E-2</c:v>
                </c:pt>
                <c:pt idx="1646">
                  <c:v>-3.1452948000000001E-2</c:v>
                </c:pt>
                <c:pt idx="1647">
                  <c:v>-3.3980580000000003E-2</c:v>
                </c:pt>
                <c:pt idx="1648">
                  <c:v>-9.0852720000000001E-3</c:v>
                </c:pt>
                <c:pt idx="1649">
                  <c:v>5.6585256E-2</c:v>
                </c:pt>
                <c:pt idx="1650">
                  <c:v>0.15416247</c:v>
                </c:pt>
                <c:pt idx="1651">
                  <c:v>0.25411046999999998</c:v>
                </c:pt>
                <c:pt idx="1652">
                  <c:v>0.31869627</c:v>
                </c:pt>
                <c:pt idx="1653">
                  <c:v>0.32218689</c:v>
                </c:pt>
                <c:pt idx="1654">
                  <c:v>0.28112810999999999</c:v>
                </c:pt>
                <c:pt idx="1655">
                  <c:v>0.23612449999999999</c:v>
                </c:pt>
                <c:pt idx="1656">
                  <c:v>0.22101024</c:v>
                </c:pt>
                <c:pt idx="1657">
                  <c:v>0.23276652</c:v>
                </c:pt>
                <c:pt idx="1658">
                  <c:v>0.24027264000000001</c:v>
                </c:pt>
                <c:pt idx="1659">
                  <c:v>0.21981582</c:v>
                </c:pt>
                <c:pt idx="1660">
                  <c:v>0.17408478999999999</c:v>
                </c:pt>
                <c:pt idx="1661">
                  <c:v>0.10754691</c:v>
                </c:pt>
                <c:pt idx="1662">
                  <c:v>1.3861371000000001E-2</c:v>
                </c:pt>
                <c:pt idx="1663">
                  <c:v>-0.12799464999999999</c:v>
                </c:pt>
                <c:pt idx="1664">
                  <c:v>-0.31144662000000001</c:v>
                </c:pt>
                <c:pt idx="1665">
                  <c:v>-0.49367443</c:v>
                </c:pt>
                <c:pt idx="1666">
                  <c:v>-0.62889234000000005</c:v>
                </c:pt>
                <c:pt idx="1667">
                  <c:v>-0.70373050999999998</c:v>
                </c:pt>
                <c:pt idx="1668">
                  <c:v>-0.72848195000000004</c:v>
                </c:pt>
                <c:pt idx="1669">
                  <c:v>-0.73653309</c:v>
                </c:pt>
                <c:pt idx="1670">
                  <c:v>-0.75278358000000001</c:v>
                </c:pt>
                <c:pt idx="1671">
                  <c:v>-0.80708610999999997</c:v>
                </c:pt>
                <c:pt idx="1672">
                  <c:v>-0.90240640000000005</c:v>
                </c:pt>
                <c:pt idx="1673">
                  <c:v>-1.0507967</c:v>
                </c:pt>
                <c:pt idx="1674">
                  <c:v>-1.2159991999999999</c:v>
                </c:pt>
                <c:pt idx="1675">
                  <c:v>-1.3997913</c:v>
                </c:pt>
                <c:pt idx="1676">
                  <c:v>-1.5854044</c:v>
                </c:pt>
                <c:pt idx="1677">
                  <c:v>-1.7039749</c:v>
                </c:pt>
                <c:pt idx="1678">
                  <c:v>-1.7833041999999999</c:v>
                </c:pt>
                <c:pt idx="1679">
                  <c:v>-1.8749583000000001</c:v>
                </c:pt>
                <c:pt idx="1680">
                  <c:v>-2.0485340000000001</c:v>
                </c:pt>
                <c:pt idx="1681">
                  <c:v>-2.3133688000000001</c:v>
                </c:pt>
                <c:pt idx="1682">
                  <c:v>-2.6319528000000001</c:v>
                </c:pt>
                <c:pt idx="1683">
                  <c:v>-2.9461876999999999</c:v>
                </c:pt>
                <c:pt idx="1684">
                  <c:v>-3.2261986999999999</c:v>
                </c:pt>
                <c:pt idx="1685">
                  <c:v>-3.4391802</c:v>
                </c:pt>
                <c:pt idx="1686">
                  <c:v>-3.5609117000000001</c:v>
                </c:pt>
                <c:pt idx="1687">
                  <c:v>-3.5863444000000002</c:v>
                </c:pt>
                <c:pt idx="1688">
                  <c:v>-3.5669518</c:v>
                </c:pt>
                <c:pt idx="1689">
                  <c:v>-3.5621681999999999</c:v>
                </c:pt>
                <c:pt idx="1690">
                  <c:v>-3.6010664999999999</c:v>
                </c:pt>
                <c:pt idx="1691">
                  <c:v>-3.6531685999999999</c:v>
                </c:pt>
                <c:pt idx="1692">
                  <c:v>-3.6732977</c:v>
                </c:pt>
                <c:pt idx="1693">
                  <c:v>-3.6310251999999998</c:v>
                </c:pt>
                <c:pt idx="1694">
                  <c:v>-3.5255486</c:v>
                </c:pt>
                <c:pt idx="1695">
                  <c:v>-3.3742996999999999</c:v>
                </c:pt>
                <c:pt idx="1696">
                  <c:v>-3.2098711</c:v>
                </c:pt>
                <c:pt idx="1697">
                  <c:v>-3.0697784000000001</c:v>
                </c:pt>
                <c:pt idx="1698">
                  <c:v>-2.9946557</c:v>
                </c:pt>
                <c:pt idx="1699">
                  <c:v>-2.9909438000000002</c:v>
                </c:pt>
                <c:pt idx="1700">
                  <c:v>-3.0363959</c:v>
                </c:pt>
                <c:pt idx="1701">
                  <c:v>-3.0912614999999999</c:v>
                </c:pt>
                <c:pt idx="1702">
                  <c:v>-3.1252122</c:v>
                </c:pt>
                <c:pt idx="1703">
                  <c:v>-3.1264949999999998</c:v>
                </c:pt>
                <c:pt idx="1704">
                  <c:v>-3.1145263999999999</c:v>
                </c:pt>
                <c:pt idx="1705">
                  <c:v>-3.1014461</c:v>
                </c:pt>
                <c:pt idx="1706">
                  <c:v>-3.0988844000000002</c:v>
                </c:pt>
                <c:pt idx="1707">
                  <c:v>-3.1010521999999998</c:v>
                </c:pt>
                <c:pt idx="1708">
                  <c:v>-3.1003569</c:v>
                </c:pt>
                <c:pt idx="1709">
                  <c:v>-3.0912293000000002</c:v>
                </c:pt>
                <c:pt idx="1710">
                  <c:v>-3.0860582000000001</c:v>
                </c:pt>
                <c:pt idx="1711">
                  <c:v>-3.0816910000000002</c:v>
                </c:pt>
                <c:pt idx="1712">
                  <c:v>-3.0757393999999998</c:v>
                </c:pt>
                <c:pt idx="1713">
                  <c:v>-3.0742793000000002</c:v>
                </c:pt>
                <c:pt idx="1714">
                  <c:v>-3.1066634999999998</c:v>
                </c:pt>
                <c:pt idx="1715">
                  <c:v>-3.1855981999999998</c:v>
                </c:pt>
                <c:pt idx="1716">
                  <c:v>-3.3009377</c:v>
                </c:pt>
                <c:pt idx="1717">
                  <c:v>-3.4076209999999998</c:v>
                </c:pt>
                <c:pt idx="1718">
                  <c:v>-3.4803327999999998</c:v>
                </c:pt>
                <c:pt idx="1719">
                  <c:v>-3.5250048</c:v>
                </c:pt>
                <c:pt idx="1720">
                  <c:v>-3.5759894999999999</c:v>
                </c:pt>
                <c:pt idx="1721">
                  <c:v>-3.6334968999999999</c:v>
                </c:pt>
                <c:pt idx="1722">
                  <c:v>-3.6893669</c:v>
                </c:pt>
                <c:pt idx="1723">
                  <c:v>-3.7373918000000002</c:v>
                </c:pt>
                <c:pt idx="1724">
                  <c:v>-3.811226</c:v>
                </c:pt>
                <c:pt idx="1725">
                  <c:v>-3.9460340999999999</c:v>
                </c:pt>
                <c:pt idx="1726">
                  <c:v>-4.1585419999999997</c:v>
                </c:pt>
                <c:pt idx="1727">
                  <c:v>-4.4129316999999997</c:v>
                </c:pt>
                <c:pt idx="1728">
                  <c:v>-4.6765211000000004</c:v>
                </c:pt>
                <c:pt idx="1729">
                  <c:v>-4.9140955999999996</c:v>
                </c:pt>
                <c:pt idx="1730">
                  <c:v>-5.1187291000000004</c:v>
                </c:pt>
                <c:pt idx="1731">
                  <c:v>-5.2647652000000003</c:v>
                </c:pt>
                <c:pt idx="1732">
                  <c:v>-5.3597276000000003</c:v>
                </c:pt>
                <c:pt idx="1733">
                  <c:v>-5.4130320999999997</c:v>
                </c:pt>
                <c:pt idx="1734">
                  <c:v>-5.4725260000000002</c:v>
                </c:pt>
                <c:pt idx="1735">
                  <c:v>-5.5394195000000002</c:v>
                </c:pt>
                <c:pt idx="1736">
                  <c:v>-5.6090339</c:v>
                </c:pt>
                <c:pt idx="1737">
                  <c:v>-5.6057173000000002</c:v>
                </c:pt>
                <c:pt idx="1738">
                  <c:v>-5.5821890999999999</c:v>
                </c:pt>
                <c:pt idx="1739">
                  <c:v>-5.4836258999999998</c:v>
                </c:pt>
                <c:pt idx="1740">
                  <c:v>-5.2856147</c:v>
                </c:pt>
                <c:pt idx="1741">
                  <c:v>-5.1050854000000001</c:v>
                </c:pt>
                <c:pt idx="1742">
                  <c:v>-4.9327855999999999</c:v>
                </c:pt>
                <c:pt idx="1743">
                  <c:v>-4.8001399999999999</c:v>
                </c:pt>
                <c:pt idx="1744">
                  <c:v>-4.7060322000000001</c:v>
                </c:pt>
                <c:pt idx="1745">
                  <c:v>-4.6700214000000004</c:v>
                </c:pt>
                <c:pt idx="1746">
                  <c:v>-4.6738207999999997</c:v>
                </c:pt>
                <c:pt idx="1747">
                  <c:v>-4.7075170999999996</c:v>
                </c:pt>
                <c:pt idx="1748">
                  <c:v>-4.7527999999999997</c:v>
                </c:pt>
                <c:pt idx="1749">
                  <c:v>-4.8160581999999996</c:v>
                </c:pt>
                <c:pt idx="1750">
                  <c:v>-4.8998941</c:v>
                </c:pt>
                <c:pt idx="1751">
                  <c:v>-5.0097718000000002</c:v>
                </c:pt>
                <c:pt idx="1752">
                  <c:v>-5.1152537000000002</c:v>
                </c:pt>
                <c:pt idx="1753">
                  <c:v>-5.1681039999999996</c:v>
                </c:pt>
                <c:pt idx="1754">
                  <c:v>-5.1208138999999999</c:v>
                </c:pt>
                <c:pt idx="1755">
                  <c:v>-4.9680103000000004</c:v>
                </c:pt>
                <c:pt idx="1756">
                  <c:v>-4.7371555000000001</c:v>
                </c:pt>
                <c:pt idx="1757">
                  <c:v>-4.4810727999999997</c:v>
                </c:pt>
                <c:pt idx="1758">
                  <c:v>-4.2232272999999996</c:v>
                </c:pt>
                <c:pt idx="1759">
                  <c:v>-3.9664852000000002</c:v>
                </c:pt>
                <c:pt idx="1760">
                  <c:v>-3.6929786999999998</c:v>
                </c:pt>
                <c:pt idx="1761">
                  <c:v>-3.4054543000000002</c:v>
                </c:pt>
                <c:pt idx="1762">
                  <c:v>-3.1318638999999999</c:v>
                </c:pt>
                <c:pt idx="1763">
                  <c:v>-2.9097466999999999</c:v>
                </c:pt>
                <c:pt idx="1764">
                  <c:v>-2.76058</c:v>
                </c:pt>
                <c:pt idx="1765">
                  <c:v>-2.6868848000000001</c:v>
                </c:pt>
                <c:pt idx="1766">
                  <c:v>-2.6616127000000001</c:v>
                </c:pt>
                <c:pt idx="1767">
                  <c:v>-2.6616194000000002</c:v>
                </c:pt>
                <c:pt idx="1768">
                  <c:v>-2.6768336000000001</c:v>
                </c:pt>
                <c:pt idx="1769">
                  <c:v>-2.7016600999999998</c:v>
                </c:pt>
                <c:pt idx="1770">
                  <c:v>-2.7235360000000002</c:v>
                </c:pt>
                <c:pt idx="1771">
                  <c:v>-2.7307505000000001</c:v>
                </c:pt>
                <c:pt idx="1772">
                  <c:v>-2.7087289000000001</c:v>
                </c:pt>
                <c:pt idx="1773">
                  <c:v>-2.6462248000000002</c:v>
                </c:pt>
                <c:pt idx="1774">
                  <c:v>-2.5366257000000001</c:v>
                </c:pt>
                <c:pt idx="1775">
                  <c:v>-2.3781316000000001</c:v>
                </c:pt>
                <c:pt idx="1776">
                  <c:v>-2.1684469000000002</c:v>
                </c:pt>
                <c:pt idx="1777">
                  <c:v>-1.9206779</c:v>
                </c:pt>
                <c:pt idx="1778">
                  <c:v>-1.6611209</c:v>
                </c:pt>
                <c:pt idx="1779">
                  <c:v>-1.4293556999999999</c:v>
                </c:pt>
                <c:pt idx="1780">
                  <c:v>-1.2612192</c:v>
                </c:pt>
                <c:pt idx="1781">
                  <c:v>-1.1716523000000001</c:v>
                </c:pt>
                <c:pt idx="1782">
                  <c:v>-1.1533088</c:v>
                </c:pt>
                <c:pt idx="1783">
                  <c:v>-1.1775306999999999</c:v>
                </c:pt>
                <c:pt idx="1784">
                  <c:v>-1.2208266000000001</c:v>
                </c:pt>
                <c:pt idx="1785">
                  <c:v>-1.2811703999999999</c:v>
                </c:pt>
                <c:pt idx="1786">
                  <c:v>-1.3784331000000001</c:v>
                </c:pt>
                <c:pt idx="1787">
                  <c:v>-1.5211479000000001</c:v>
                </c:pt>
                <c:pt idx="1788">
                  <c:v>-1.6977625999999999</c:v>
                </c:pt>
                <c:pt idx="1789">
                  <c:v>-1.8842057999999999</c:v>
                </c:pt>
                <c:pt idx="1790">
                  <c:v>-2.0702910000000001</c:v>
                </c:pt>
                <c:pt idx="1791">
                  <c:v>-2.2600931000000002</c:v>
                </c:pt>
                <c:pt idx="1792">
                  <c:v>-2.4580278</c:v>
                </c:pt>
                <c:pt idx="1793">
                  <c:v>-2.6489549999999999</c:v>
                </c:pt>
                <c:pt idx="1794">
                  <c:v>-2.8157193</c:v>
                </c:pt>
                <c:pt idx="1795">
                  <c:v>-2.9313077999999999</c:v>
                </c:pt>
                <c:pt idx="1796">
                  <c:v>-2.9883302</c:v>
                </c:pt>
                <c:pt idx="1797">
                  <c:v>-2.9954171000000001</c:v>
                </c:pt>
                <c:pt idx="1798">
                  <c:v>-2.9935806</c:v>
                </c:pt>
                <c:pt idx="1799">
                  <c:v>-3.0044868</c:v>
                </c:pt>
                <c:pt idx="1800">
                  <c:v>-3.041398</c:v>
                </c:pt>
                <c:pt idx="1801">
                  <c:v>-3.0643880999999999</c:v>
                </c:pt>
                <c:pt idx="1802">
                  <c:v>-3.0823458000000001</c:v>
                </c:pt>
                <c:pt idx="1803">
                  <c:v>-3.0641335999999999</c:v>
                </c:pt>
                <c:pt idx="1804">
                  <c:v>-3.0159292</c:v>
                </c:pt>
                <c:pt idx="1805">
                  <c:v>-3.0263716000000001</c:v>
                </c:pt>
                <c:pt idx="1806">
                  <c:v>-3.0951914999999999</c:v>
                </c:pt>
                <c:pt idx="1807">
                  <c:v>-3.2136602999999999</c:v>
                </c:pt>
                <c:pt idx="1808">
                  <c:v>-3.3374389999999998</c:v>
                </c:pt>
                <c:pt idx="1809">
                  <c:v>-3.4563628999999998</c:v>
                </c:pt>
                <c:pt idx="1810">
                  <c:v>-3.5730678</c:v>
                </c:pt>
                <c:pt idx="1811">
                  <c:v>-3.6960258000000001</c:v>
                </c:pt>
                <c:pt idx="1812">
                  <c:v>-3.7983243999999998</c:v>
                </c:pt>
                <c:pt idx="1813">
                  <c:v>-3.8558872000000002</c:v>
                </c:pt>
                <c:pt idx="1814">
                  <c:v>-3.8537297000000001</c:v>
                </c:pt>
                <c:pt idx="1815">
                  <c:v>-3.8114555000000001</c:v>
                </c:pt>
                <c:pt idx="1816">
                  <c:v>-3.7635556999999999</c:v>
                </c:pt>
                <c:pt idx="1817">
                  <c:v>-3.7423340999999999</c:v>
                </c:pt>
                <c:pt idx="1818">
                  <c:v>-3.7477556999999999</c:v>
                </c:pt>
                <c:pt idx="1819">
                  <c:v>-3.7771218000000002</c:v>
                </c:pt>
                <c:pt idx="1820">
                  <c:v>-3.8273788999999998</c:v>
                </c:pt>
                <c:pt idx="1821">
                  <c:v>-3.9051638999999998</c:v>
                </c:pt>
                <c:pt idx="1822">
                  <c:v>-4.0007872000000004</c:v>
                </c:pt>
                <c:pt idx="1823">
                  <c:v>-4.0816549999999996</c:v>
                </c:pt>
                <c:pt idx="1824">
                  <c:v>-4.1103060999999999</c:v>
                </c:pt>
                <c:pt idx="1825">
                  <c:v>-4.0673085999999996</c:v>
                </c:pt>
                <c:pt idx="1826">
                  <c:v>-3.9690553</c:v>
                </c:pt>
                <c:pt idx="1827">
                  <c:v>-3.8563238000000002</c:v>
                </c:pt>
                <c:pt idx="1828">
                  <c:v>-3.7668556999999998</c:v>
                </c:pt>
                <c:pt idx="1829">
                  <c:v>-3.7043984000000001</c:v>
                </c:pt>
                <c:pt idx="1830">
                  <c:v>-3.6380205000000001</c:v>
                </c:pt>
                <c:pt idx="1831">
                  <c:v>-3.5320543</c:v>
                </c:pt>
                <c:pt idx="1832">
                  <c:v>-3.3770389999999999</c:v>
                </c:pt>
                <c:pt idx="1833">
                  <c:v>-3.199481</c:v>
                </c:pt>
                <c:pt idx="1834">
                  <c:v>-3.0460576000000001</c:v>
                </c:pt>
                <c:pt idx="1835">
                  <c:v>-2.9513704999999999</c:v>
                </c:pt>
                <c:pt idx="1836">
                  <c:v>-2.9099805000000001</c:v>
                </c:pt>
                <c:pt idx="1837">
                  <c:v>-2.8861314</c:v>
                </c:pt>
                <c:pt idx="1838">
                  <c:v>-2.8472643999999998</c:v>
                </c:pt>
                <c:pt idx="1839">
                  <c:v>-2.7942364</c:v>
                </c:pt>
                <c:pt idx="1840">
                  <c:v>-2.7444354999999998</c:v>
                </c:pt>
                <c:pt idx="1841">
                  <c:v>-2.7072690000000001</c:v>
                </c:pt>
                <c:pt idx="1842">
                  <c:v>-2.6736634000000001</c:v>
                </c:pt>
                <c:pt idx="1843">
                  <c:v>-2.6244361</c:v>
                </c:pt>
                <c:pt idx="1844">
                  <c:v>-2.5551830999999998</c:v>
                </c:pt>
                <c:pt idx="1845">
                  <c:v>-2.4826752999999999</c:v>
                </c:pt>
                <c:pt idx="1846">
                  <c:v>-2.4353159</c:v>
                </c:pt>
                <c:pt idx="1847">
                  <c:v>-2.4248097999999998</c:v>
                </c:pt>
                <c:pt idx="1848">
                  <c:v>-2.4397861999999999</c:v>
                </c:pt>
                <c:pt idx="1849">
                  <c:v>-2.4375458999999999</c:v>
                </c:pt>
                <c:pt idx="1850">
                  <c:v>-2.3865881999999998</c:v>
                </c:pt>
                <c:pt idx="1851">
                  <c:v>-2.2944388999999998</c:v>
                </c:pt>
                <c:pt idx="1852">
                  <c:v>-2.1902406999999999</c:v>
                </c:pt>
                <c:pt idx="1853">
                  <c:v>-2.0934944</c:v>
                </c:pt>
                <c:pt idx="1854">
                  <c:v>-2.0106302</c:v>
                </c:pt>
                <c:pt idx="1855">
                  <c:v>-1.9354302000000001</c:v>
                </c:pt>
                <c:pt idx="1856">
                  <c:v>-1.871877</c:v>
                </c:pt>
                <c:pt idx="1857">
                  <c:v>-1.8342251000000001</c:v>
                </c:pt>
                <c:pt idx="1858">
                  <c:v>-1.8328024999999999</c:v>
                </c:pt>
                <c:pt idx="1859">
                  <c:v>-1.8553435</c:v>
                </c:pt>
                <c:pt idx="1860">
                  <c:v>-1.8973530999999999</c:v>
                </c:pt>
                <c:pt idx="1861">
                  <c:v>-1.9486091000000001</c:v>
                </c:pt>
                <c:pt idx="1862">
                  <c:v>-2.0274062000000002</c:v>
                </c:pt>
                <c:pt idx="1863">
                  <c:v>-2.1355599999999999</c:v>
                </c:pt>
                <c:pt idx="1864">
                  <c:v>-2.2597811000000001</c:v>
                </c:pt>
                <c:pt idx="1865">
                  <c:v>-2.3260011</c:v>
                </c:pt>
                <c:pt idx="1866">
                  <c:v>-2.3684669999999999</c:v>
                </c:pt>
                <c:pt idx="1867">
                  <c:v>-2.3643136</c:v>
                </c:pt>
                <c:pt idx="1868">
                  <c:v>-2.3033706</c:v>
                </c:pt>
                <c:pt idx="1869">
                  <c:v>-2.2751654000000001</c:v>
                </c:pt>
                <c:pt idx="1870">
                  <c:v>-2.2508731000000002</c:v>
                </c:pt>
                <c:pt idx="1871">
                  <c:v>-2.2322066999999999</c:v>
                </c:pt>
                <c:pt idx="1872">
                  <c:v>-2.2008587999999998</c:v>
                </c:pt>
                <c:pt idx="1873">
                  <c:v>-2.1701424</c:v>
                </c:pt>
                <c:pt idx="1874">
                  <c:v>-2.1354760000000002</c:v>
                </c:pt>
                <c:pt idx="1875">
                  <c:v>-2.1110177999999999</c:v>
                </c:pt>
                <c:pt idx="1876">
                  <c:v>-2.0933470999999999</c:v>
                </c:pt>
                <c:pt idx="1877">
                  <c:v>-2.0844204</c:v>
                </c:pt>
                <c:pt idx="1878">
                  <c:v>-2.0566681999999998</c:v>
                </c:pt>
                <c:pt idx="1879">
                  <c:v>-1.9999024999999999</c:v>
                </c:pt>
                <c:pt idx="1880">
                  <c:v>-1.9210404000000001</c:v>
                </c:pt>
                <c:pt idx="1881">
                  <c:v>-1.8594809999999999</c:v>
                </c:pt>
                <c:pt idx="1882">
                  <c:v>-1.8260609000000001</c:v>
                </c:pt>
                <c:pt idx="1883">
                  <c:v>-1.8063108000000001</c:v>
                </c:pt>
                <c:pt idx="1884">
                  <c:v>-1.7632144000000001</c:v>
                </c:pt>
                <c:pt idx="1885">
                  <c:v>-1.7000445</c:v>
                </c:pt>
                <c:pt idx="1886">
                  <c:v>-1.6359842</c:v>
                </c:pt>
                <c:pt idx="1887">
                  <c:v>-1.5904518000000001</c:v>
                </c:pt>
                <c:pt idx="1888">
                  <c:v>-1.5461653</c:v>
                </c:pt>
                <c:pt idx="1889">
                  <c:v>-1.4873031000000001</c:v>
                </c:pt>
                <c:pt idx="1890">
                  <c:v>-1.4009031000000001</c:v>
                </c:pt>
                <c:pt idx="1891">
                  <c:v>-1.3026161999999999</c:v>
                </c:pt>
                <c:pt idx="1892">
                  <c:v>-1.1954647</c:v>
                </c:pt>
                <c:pt idx="1893">
                  <c:v>-1.0790641000000001</c:v>
                </c:pt>
                <c:pt idx="1894">
                  <c:v>-0.94895563999999999</c:v>
                </c:pt>
                <c:pt idx="1895">
                  <c:v>-0.82767394999999999</c:v>
                </c:pt>
                <c:pt idx="1896">
                  <c:v>-0.73444407</c:v>
                </c:pt>
                <c:pt idx="1897">
                  <c:v>-0.67440222000000005</c:v>
                </c:pt>
                <c:pt idx="1898">
                  <c:v>-0.61167669000000002</c:v>
                </c:pt>
                <c:pt idx="1899">
                  <c:v>-0.51447967999999999</c:v>
                </c:pt>
                <c:pt idx="1900">
                  <c:v>-0.37811507999999999</c:v>
                </c:pt>
                <c:pt idx="1901">
                  <c:v>-0.24151845</c:v>
                </c:pt>
                <c:pt idx="1902">
                  <c:v>-0.14132305000000001</c:v>
                </c:pt>
                <c:pt idx="1903">
                  <c:v>-8.4014429000000002E-2</c:v>
                </c:pt>
                <c:pt idx="1904">
                  <c:v>-3.8461822999999999E-2</c:v>
                </c:pt>
                <c:pt idx="1905">
                  <c:v>3.9836088999999998E-2</c:v>
                </c:pt>
                <c:pt idx="1906">
                  <c:v>0.17936500999999999</c:v>
                </c:pt>
                <c:pt idx="1907">
                  <c:v>0.37321620999999999</c:v>
                </c:pt>
                <c:pt idx="1908">
                  <c:v>0.59699577999999998</c:v>
                </c:pt>
                <c:pt idx="1909">
                  <c:v>0.80922766000000002</c:v>
                </c:pt>
                <c:pt idx="1910">
                  <c:v>0.98564620000000003</c:v>
                </c:pt>
                <c:pt idx="1911">
                  <c:v>1.121963</c:v>
                </c:pt>
                <c:pt idx="1912">
                  <c:v>1.2375621000000001</c:v>
                </c:pt>
                <c:pt idx="1913">
                  <c:v>1.3461905999999999</c:v>
                </c:pt>
                <c:pt idx="1914">
                  <c:v>1.4524395999999999</c:v>
                </c:pt>
                <c:pt idx="1915">
                  <c:v>1.5527679999999999</c:v>
                </c:pt>
                <c:pt idx="1916">
                  <c:v>1.6573514</c:v>
                </c:pt>
                <c:pt idx="1917">
                  <c:v>1.7918331000000001</c:v>
                </c:pt>
                <c:pt idx="1918">
                  <c:v>1.9781902</c:v>
                </c:pt>
                <c:pt idx="1919">
                  <c:v>2.2089628000000001</c:v>
                </c:pt>
                <c:pt idx="1920">
                  <c:v>2.4563256999999998</c:v>
                </c:pt>
                <c:pt idx="1921">
                  <c:v>2.6983356999999999</c:v>
                </c:pt>
                <c:pt idx="1922">
                  <c:v>2.9289090999999998</c:v>
                </c:pt>
                <c:pt idx="1923">
                  <c:v>3.1511048000000002</c:v>
                </c:pt>
                <c:pt idx="1924">
                  <c:v>3.3660019999999999</c:v>
                </c:pt>
                <c:pt idx="1925">
                  <c:v>3.5511436000000001</c:v>
                </c:pt>
                <c:pt idx="1926">
                  <c:v>3.6851897999999998</c:v>
                </c:pt>
                <c:pt idx="1927">
                  <c:v>3.7500958999999998</c:v>
                </c:pt>
                <c:pt idx="1928">
                  <c:v>3.7584559999999998</c:v>
                </c:pt>
                <c:pt idx="1929">
                  <c:v>3.7322617</c:v>
                </c:pt>
                <c:pt idx="1930">
                  <c:v>3.6997456</c:v>
                </c:pt>
                <c:pt idx="1931">
                  <c:v>3.6626865999999998</c:v>
                </c:pt>
                <c:pt idx="1932">
                  <c:v>3.6190641000000001</c:v>
                </c:pt>
                <c:pt idx="1933">
                  <c:v>3.5726784</c:v>
                </c:pt>
                <c:pt idx="1934">
                  <c:v>3.5234418999999999</c:v>
                </c:pt>
                <c:pt idx="1935">
                  <c:v>3.4631759</c:v>
                </c:pt>
                <c:pt idx="1936">
                  <c:v>3.3774427999999999</c:v>
                </c:pt>
                <c:pt idx="1937">
                  <c:v>3.2574635000000001</c:v>
                </c:pt>
                <c:pt idx="1938">
                  <c:v>3.1085384</c:v>
                </c:pt>
                <c:pt idx="1939">
                  <c:v>2.9544600000000001</c:v>
                </c:pt>
                <c:pt idx="1940">
                  <c:v>2.8332655</c:v>
                </c:pt>
                <c:pt idx="1941">
                  <c:v>2.7797820999999998</c:v>
                </c:pt>
                <c:pt idx="1942">
                  <c:v>2.8112051999999998</c:v>
                </c:pt>
                <c:pt idx="1943">
                  <c:v>2.9156567999999998</c:v>
                </c:pt>
                <c:pt idx="1944">
                  <c:v>3.0683514999999999</c:v>
                </c:pt>
                <c:pt idx="1945">
                  <c:v>3.2319928999999998</c:v>
                </c:pt>
                <c:pt idx="1946">
                  <c:v>3.3815463000000001</c:v>
                </c:pt>
                <c:pt idx="1947">
                  <c:v>3.5015771999999998</c:v>
                </c:pt>
                <c:pt idx="1948">
                  <c:v>3.5972971999999999</c:v>
                </c:pt>
                <c:pt idx="1949">
                  <c:v>3.6663325000000002</c:v>
                </c:pt>
                <c:pt idx="1950">
                  <c:v>3.6949983</c:v>
                </c:pt>
                <c:pt idx="1951">
                  <c:v>3.6655565000000001</c:v>
                </c:pt>
                <c:pt idx="1952">
                  <c:v>3.5690762999999999</c:v>
                </c:pt>
                <c:pt idx="1953">
                  <c:v>3.4218822000000002</c:v>
                </c:pt>
                <c:pt idx="1954">
                  <c:v>3.2534798999999999</c:v>
                </c:pt>
                <c:pt idx="1955">
                  <c:v>3.0894465000000002</c:v>
                </c:pt>
                <c:pt idx="1956">
                  <c:v>2.9479780999999998</c:v>
                </c:pt>
                <c:pt idx="1957">
                  <c:v>2.8293406999999999</c:v>
                </c:pt>
                <c:pt idx="1958">
                  <c:v>2.7411466999999998</c:v>
                </c:pt>
                <c:pt idx="1959">
                  <c:v>2.6848513000000001</c:v>
                </c:pt>
                <c:pt idx="1960">
                  <c:v>2.6552213</c:v>
                </c:pt>
                <c:pt idx="1961">
                  <c:v>2.6412822</c:v>
                </c:pt>
                <c:pt idx="1962">
                  <c:v>2.641038</c:v>
                </c:pt>
                <c:pt idx="1963">
                  <c:v>2.6578930000000001</c:v>
                </c:pt>
                <c:pt idx="1964">
                  <c:v>2.7126869999999998</c:v>
                </c:pt>
                <c:pt idx="1965">
                  <c:v>2.8108922000000001</c:v>
                </c:pt>
                <c:pt idx="1966">
                  <c:v>2.9347558999999999</c:v>
                </c:pt>
                <c:pt idx="1967">
                  <c:v>3.0522906000000001</c:v>
                </c:pt>
                <c:pt idx="1968">
                  <c:v>3.1288136</c:v>
                </c:pt>
                <c:pt idx="1969">
                  <c:v>3.1509007000000002</c:v>
                </c:pt>
                <c:pt idx="1970">
                  <c:v>3.1340325</c:v>
                </c:pt>
                <c:pt idx="1971">
                  <c:v>3.1123905000000001</c:v>
                </c:pt>
                <c:pt idx="1972">
                  <c:v>3.1136889000000001</c:v>
                </c:pt>
                <c:pt idx="1973">
                  <c:v>3.1468294999999999</c:v>
                </c:pt>
                <c:pt idx="1974">
                  <c:v>3.1907933000000002</c:v>
                </c:pt>
                <c:pt idx="1975">
                  <c:v>3.2047954000000001</c:v>
                </c:pt>
                <c:pt idx="1976">
                  <c:v>3.1681086000000001</c:v>
                </c:pt>
                <c:pt idx="1977">
                  <c:v>3.0803251999999999</c:v>
                </c:pt>
                <c:pt idx="1978">
                  <c:v>2.9616433</c:v>
                </c:pt>
                <c:pt idx="1979">
                  <c:v>2.8358010999999999</c:v>
                </c:pt>
                <c:pt idx="1980">
                  <c:v>2.7262222999999999</c:v>
                </c:pt>
                <c:pt idx="1981">
                  <c:v>2.6444244000000001</c:v>
                </c:pt>
                <c:pt idx="1982">
                  <c:v>2.5986379999999998</c:v>
                </c:pt>
                <c:pt idx="1983">
                  <c:v>2.5907863999999998</c:v>
                </c:pt>
                <c:pt idx="1984">
                  <c:v>2.6340477999999998</c:v>
                </c:pt>
                <c:pt idx="1985">
                  <c:v>2.7333221999999999</c:v>
                </c:pt>
                <c:pt idx="1986">
                  <c:v>2.8729440999999998</c:v>
                </c:pt>
                <c:pt idx="1987">
                  <c:v>3.0156871999999999</c:v>
                </c:pt>
                <c:pt idx="1988">
                  <c:v>3.1132162999999999</c:v>
                </c:pt>
                <c:pt idx="1989">
                  <c:v>3.1419215</c:v>
                </c:pt>
                <c:pt idx="1990">
                  <c:v>3.1031048999999999</c:v>
                </c:pt>
                <c:pt idx="1991">
                  <c:v>3.0072136</c:v>
                </c:pt>
                <c:pt idx="1992">
                  <c:v>2.8708418</c:v>
                </c:pt>
                <c:pt idx="1993">
                  <c:v>2.7057832999999998</c:v>
                </c:pt>
                <c:pt idx="1994">
                  <c:v>2.5314326999999999</c:v>
                </c:pt>
                <c:pt idx="1995">
                  <c:v>2.3659004000000001</c:v>
                </c:pt>
                <c:pt idx="1996">
                  <c:v>2.2202571</c:v>
                </c:pt>
                <c:pt idx="1997">
                  <c:v>2.0930437999999998</c:v>
                </c:pt>
                <c:pt idx="1998">
                  <c:v>1.9820097999999999</c:v>
                </c:pt>
                <c:pt idx="1999">
                  <c:v>1.8801254000000001</c:v>
                </c:pt>
                <c:pt idx="2000">
                  <c:v>1.7796921999999999</c:v>
                </c:pt>
                <c:pt idx="2001">
                  <c:v>1.6585730999999999</c:v>
                </c:pt>
                <c:pt idx="2002">
                  <c:v>1.5020492000000001</c:v>
                </c:pt>
                <c:pt idx="2003">
                  <c:v>1.3138894000000001</c:v>
                </c:pt>
                <c:pt idx="2004">
                  <c:v>1.1173280000000001</c:v>
                </c:pt>
                <c:pt idx="2005">
                  <c:v>0.9281973</c:v>
                </c:pt>
                <c:pt idx="2006">
                  <c:v>0.75557903000000004</c:v>
                </c:pt>
                <c:pt idx="2007">
                  <c:v>0.59989968999999999</c:v>
                </c:pt>
                <c:pt idx="2008">
                  <c:v>0.46395553</c:v>
                </c:pt>
                <c:pt idx="2009">
                  <c:v>0.34650059</c:v>
                </c:pt>
                <c:pt idx="2010">
                  <c:v>0.24737265999999999</c:v>
                </c:pt>
                <c:pt idx="2011">
                  <c:v>0.17072802000000001</c:v>
                </c:pt>
                <c:pt idx="2012">
                  <c:v>0.12830142</c:v>
                </c:pt>
                <c:pt idx="2013">
                  <c:v>0.11880651</c:v>
                </c:pt>
                <c:pt idx="2014">
                  <c:v>0.13331351</c:v>
                </c:pt>
                <c:pt idx="2015">
                  <c:v>0.1483437</c:v>
                </c:pt>
                <c:pt idx="2016">
                  <c:v>0.14825277000000001</c:v>
                </c:pt>
                <c:pt idx="2017">
                  <c:v>0.12775064</c:v>
                </c:pt>
                <c:pt idx="2018">
                  <c:v>9.3657549000000007E-2</c:v>
                </c:pt>
                <c:pt idx="2019">
                  <c:v>5.3374644999999998E-2</c:v>
                </c:pt>
                <c:pt idx="2020">
                  <c:v>1.7875043E-2</c:v>
                </c:pt>
                <c:pt idx="2021">
                  <c:v>-4.1276932000000001E-3</c:v>
                </c:pt>
                <c:pt idx="2022">
                  <c:v>-9.0825629000000005E-3</c:v>
                </c:pt>
                <c:pt idx="2023">
                  <c:v>-9.7233418999999998E-3</c:v>
                </c:pt>
                <c:pt idx="2024">
                  <c:v>-2.7992E-2</c:v>
                </c:pt>
                <c:pt idx="2025">
                  <c:v>-7.6060828999999996E-2</c:v>
                </c:pt>
                <c:pt idx="2026">
                  <c:v>-0.13909608000000001</c:v>
                </c:pt>
                <c:pt idx="2027">
                  <c:v>-0.19374596999999999</c:v>
                </c:pt>
                <c:pt idx="2028">
                  <c:v>-0.22773164000000001</c:v>
                </c:pt>
                <c:pt idx="2029">
                  <c:v>-0.25827485999999999</c:v>
                </c:pt>
                <c:pt idx="2030">
                  <c:v>-0.29484663</c:v>
                </c:pt>
                <c:pt idx="2031">
                  <c:v>-0.32989805999999999</c:v>
                </c:pt>
                <c:pt idx="2032">
                  <c:v>-0.34385192999999997</c:v>
                </c:pt>
                <c:pt idx="2033">
                  <c:v>-0.33044202</c:v>
                </c:pt>
                <c:pt idx="2034">
                  <c:v>-0.30414714999999998</c:v>
                </c:pt>
                <c:pt idx="2035">
                  <c:v>-0.28357028000000001</c:v>
                </c:pt>
                <c:pt idx="2036">
                  <c:v>-0.27106145999999998</c:v>
                </c:pt>
                <c:pt idx="2037">
                  <c:v>-0.25895157000000002</c:v>
                </c:pt>
                <c:pt idx="2038">
                  <c:v>-0.22560865999999999</c:v>
                </c:pt>
                <c:pt idx="2039">
                  <c:v>-0.17077879000000001</c:v>
                </c:pt>
                <c:pt idx="2040">
                  <c:v>-0.10266144000000001</c:v>
                </c:pt>
                <c:pt idx="2041">
                  <c:v>-3.0191875999999999E-2</c:v>
                </c:pt>
                <c:pt idx="2042">
                  <c:v>4.5920028000000002E-2</c:v>
                </c:pt>
                <c:pt idx="2043">
                  <c:v>0.12910445000000001</c:v>
                </c:pt>
                <c:pt idx="2044">
                  <c:v>0.21964176999999999</c:v>
                </c:pt>
                <c:pt idx="2045">
                  <c:v>0.29811451</c:v>
                </c:pt>
                <c:pt idx="2046">
                  <c:v>0.34425828000000003</c:v>
                </c:pt>
                <c:pt idx="2047">
                  <c:v>0.35193100999999999</c:v>
                </c:pt>
                <c:pt idx="2048">
                  <c:v>0.34552156000000001</c:v>
                </c:pt>
                <c:pt idx="2049">
                  <c:v>0.34658547000000001</c:v>
                </c:pt>
                <c:pt idx="2050">
                  <c:v>0.36608740000000001</c:v>
                </c:pt>
                <c:pt idx="2051">
                  <c:v>0.38879198999999998</c:v>
                </c:pt>
                <c:pt idx="2052">
                  <c:v>0.39738161999999999</c:v>
                </c:pt>
                <c:pt idx="2053">
                  <c:v>0.38930468000000001</c:v>
                </c:pt>
                <c:pt idx="2054">
                  <c:v>0.38694191999999999</c:v>
                </c:pt>
                <c:pt idx="2055">
                  <c:v>0.40147982999999998</c:v>
                </c:pt>
                <c:pt idx="2056">
                  <c:v>0.42721411999999997</c:v>
                </c:pt>
                <c:pt idx="2057">
                  <c:v>0.43504261999999999</c:v>
                </c:pt>
                <c:pt idx="2058">
                  <c:v>0.43494922000000003</c:v>
                </c:pt>
                <c:pt idx="2059">
                  <c:v>0.42874722999999998</c:v>
                </c:pt>
                <c:pt idx="2060">
                  <c:v>0.43174699999999999</c:v>
                </c:pt>
                <c:pt idx="2061">
                  <c:v>0.46532212000000001</c:v>
                </c:pt>
                <c:pt idx="2062">
                  <c:v>0.51046687000000002</c:v>
                </c:pt>
                <c:pt idx="2063">
                  <c:v>0.54931797999999998</c:v>
                </c:pt>
                <c:pt idx="2064">
                  <c:v>0.56885691999999999</c:v>
                </c:pt>
                <c:pt idx="2065">
                  <c:v>0.57844156999999996</c:v>
                </c:pt>
                <c:pt idx="2066">
                  <c:v>0.59255248999999999</c:v>
                </c:pt>
                <c:pt idx="2067">
                  <c:v>0.6325904</c:v>
                </c:pt>
                <c:pt idx="2068">
                  <c:v>0.69109489999999996</c:v>
                </c:pt>
                <c:pt idx="2069">
                  <c:v>0.74315796999999995</c:v>
                </c:pt>
                <c:pt idx="2070">
                  <c:v>0.77393014999999998</c:v>
                </c:pt>
                <c:pt idx="2071">
                  <c:v>0.78801482</c:v>
                </c:pt>
                <c:pt idx="2072">
                  <c:v>0.80561119000000003</c:v>
                </c:pt>
                <c:pt idx="2073">
                  <c:v>0.84073785000000001</c:v>
                </c:pt>
                <c:pt idx="2074">
                  <c:v>0.88642224000000003</c:v>
                </c:pt>
                <c:pt idx="2075">
                  <c:v>0.92854603999999996</c:v>
                </c:pt>
                <c:pt idx="2076">
                  <c:v>0.9493528</c:v>
                </c:pt>
                <c:pt idx="2077">
                  <c:v>0.93886722</c:v>
                </c:pt>
                <c:pt idx="2078">
                  <c:v>0.88869874999999998</c:v>
                </c:pt>
                <c:pt idx="2079">
                  <c:v>0.80665671999999999</c:v>
                </c:pt>
                <c:pt idx="2080">
                  <c:v>0.71157950999999997</c:v>
                </c:pt>
                <c:pt idx="2081">
                  <c:v>0.62190809000000002</c:v>
                </c:pt>
                <c:pt idx="2082">
                  <c:v>0.53989520999999996</c:v>
                </c:pt>
                <c:pt idx="2083">
                  <c:v>0.45436104999999999</c:v>
                </c:pt>
                <c:pt idx="2084">
                  <c:v>0.35082623000000002</c:v>
                </c:pt>
                <c:pt idx="2085">
                  <c:v>0.23965562000000001</c:v>
                </c:pt>
                <c:pt idx="2086">
                  <c:v>0.14327738000000001</c:v>
                </c:pt>
                <c:pt idx="2087">
                  <c:v>7.5994852000000002E-2</c:v>
                </c:pt>
                <c:pt idx="2088">
                  <c:v>3.3761257000000003E-2</c:v>
                </c:pt>
                <c:pt idx="2089">
                  <c:v>1.6718538999999999E-3</c:v>
                </c:pt>
                <c:pt idx="2090">
                  <c:v>-2.5533698000000001E-2</c:v>
                </c:pt>
                <c:pt idx="2091">
                  <c:v>-5.3746056E-2</c:v>
                </c:pt>
                <c:pt idx="2092">
                  <c:v>-8.3342352999999994E-2</c:v>
                </c:pt>
                <c:pt idx="2093">
                  <c:v>-0.12098433</c:v>
                </c:pt>
                <c:pt idx="2094">
                  <c:v>-0.16676435000000001</c:v>
                </c:pt>
                <c:pt idx="2095">
                  <c:v>-0.20668420000000001</c:v>
                </c:pt>
                <c:pt idx="2096">
                  <c:v>-0.22970636999999999</c:v>
                </c:pt>
                <c:pt idx="2097">
                  <c:v>-0.23555255</c:v>
                </c:pt>
                <c:pt idx="2098">
                  <c:v>-0.23303091000000001</c:v>
                </c:pt>
                <c:pt idx="2099">
                  <c:v>-0.23312526</c:v>
                </c:pt>
                <c:pt idx="2100">
                  <c:v>-0.23555195000000001</c:v>
                </c:pt>
                <c:pt idx="2101">
                  <c:v>-0.2383141</c:v>
                </c:pt>
                <c:pt idx="2102">
                  <c:v>-0.24594563999999999</c:v>
                </c:pt>
                <c:pt idx="2103">
                  <c:v>-0.27784377999999998</c:v>
                </c:pt>
                <c:pt idx="2104">
                  <c:v>-0.34454688</c:v>
                </c:pt>
                <c:pt idx="2105">
                  <c:v>-0.43396692999999997</c:v>
                </c:pt>
                <c:pt idx="2106">
                  <c:v>-0.51637060000000001</c:v>
                </c:pt>
                <c:pt idx="2107">
                  <c:v>-0.57420656000000003</c:v>
                </c:pt>
                <c:pt idx="2108">
                  <c:v>-0.60871043000000002</c:v>
                </c:pt>
                <c:pt idx="2109">
                  <c:v>-0.63893423000000005</c:v>
                </c:pt>
                <c:pt idx="2110">
                  <c:v>-0.67285510000000004</c:v>
                </c:pt>
                <c:pt idx="2111">
                  <c:v>-0.701013</c:v>
                </c:pt>
                <c:pt idx="2112">
                  <c:v>-0.71830252000000006</c:v>
                </c:pt>
                <c:pt idx="2113">
                  <c:v>-0.72318872000000001</c:v>
                </c:pt>
                <c:pt idx="2114">
                  <c:v>-0.72425043</c:v>
                </c:pt>
                <c:pt idx="2115">
                  <c:v>-0.72280445000000004</c:v>
                </c:pt>
                <c:pt idx="2116">
                  <c:v>-0.71136078999999997</c:v>
                </c:pt>
                <c:pt idx="2117">
                  <c:v>-0.68448277999999996</c:v>
                </c:pt>
                <c:pt idx="2118">
                  <c:v>-0.66387894000000003</c:v>
                </c:pt>
                <c:pt idx="2119">
                  <c:v>-0.67716774999999996</c:v>
                </c:pt>
                <c:pt idx="2120">
                  <c:v>-0.74519230000000003</c:v>
                </c:pt>
                <c:pt idx="2121">
                  <c:v>-0.84834235000000002</c:v>
                </c:pt>
                <c:pt idx="2122">
                  <c:v>-0.96091391999999998</c:v>
                </c:pt>
                <c:pt idx="2123">
                  <c:v>-1.0570835000000001</c:v>
                </c:pt>
                <c:pt idx="2124">
                  <c:v>-1.1280304999999999</c:v>
                </c:pt>
                <c:pt idx="2125">
                  <c:v>-1.1947086</c:v>
                </c:pt>
                <c:pt idx="2126">
                  <c:v>-1.2523888999999999</c:v>
                </c:pt>
                <c:pt idx="2127">
                  <c:v>-1.2840621000000001</c:v>
                </c:pt>
                <c:pt idx="2128">
                  <c:v>-1.2674091999999999</c:v>
                </c:pt>
                <c:pt idx="2129">
                  <c:v>-1.2118198</c:v>
                </c:pt>
                <c:pt idx="2130">
                  <c:v>-1.1457736000000001</c:v>
                </c:pt>
                <c:pt idx="2131">
                  <c:v>-1.0995374</c:v>
                </c:pt>
                <c:pt idx="2132">
                  <c:v>-1.0801858</c:v>
                </c:pt>
                <c:pt idx="2133">
                  <c:v>-1.0821605000000001</c:v>
                </c:pt>
                <c:pt idx="2134">
                  <c:v>-1.0981873</c:v>
                </c:pt>
                <c:pt idx="2135">
                  <c:v>-1.1347316999999999</c:v>
                </c:pt>
                <c:pt idx="2136">
                  <c:v>-1.1992882</c:v>
                </c:pt>
                <c:pt idx="2137">
                  <c:v>-1.2949827</c:v>
                </c:pt>
                <c:pt idx="2138">
                  <c:v>-1.4096466000000001</c:v>
                </c:pt>
                <c:pt idx="2139">
                  <c:v>-1.5254379</c:v>
                </c:pt>
                <c:pt idx="2140">
                  <c:v>-1.6248468</c:v>
                </c:pt>
                <c:pt idx="2141">
                  <c:v>-1.7096247</c:v>
                </c:pt>
                <c:pt idx="2142">
                  <c:v>-1.7860674000000001</c:v>
                </c:pt>
                <c:pt idx="2143">
                  <c:v>-1.8548152</c:v>
                </c:pt>
                <c:pt idx="2144">
                  <c:v>-1.9047423999999999</c:v>
                </c:pt>
                <c:pt idx="2145">
                  <c:v>-1.9266205999999999</c:v>
                </c:pt>
                <c:pt idx="2146">
                  <c:v>-1.9223237</c:v>
                </c:pt>
                <c:pt idx="2147">
                  <c:v>-1.9139562000000001</c:v>
                </c:pt>
                <c:pt idx="2148">
                  <c:v>-1.9187414</c:v>
                </c:pt>
                <c:pt idx="2149">
                  <c:v>-1.9336469000000001</c:v>
                </c:pt>
                <c:pt idx="2150">
                  <c:v>-1.9359529</c:v>
                </c:pt>
                <c:pt idx="2151">
                  <c:v>-1.9094901</c:v>
                </c:pt>
                <c:pt idx="2152">
                  <c:v>-1.8564620000000001</c:v>
                </c:pt>
                <c:pt idx="2153">
                  <c:v>-1.7965685</c:v>
                </c:pt>
                <c:pt idx="2154">
                  <c:v>-1.7394137999999999</c:v>
                </c:pt>
                <c:pt idx="2155">
                  <c:v>-1.6909779</c:v>
                </c:pt>
                <c:pt idx="2156">
                  <c:v>-1.6485046000000001</c:v>
                </c:pt>
                <c:pt idx="2157">
                  <c:v>-1.6184068</c:v>
                </c:pt>
                <c:pt idx="2158">
                  <c:v>-1.6065596</c:v>
                </c:pt>
                <c:pt idx="2159">
                  <c:v>-1.6075756000000001</c:v>
                </c:pt>
                <c:pt idx="2160">
                  <c:v>-1.6132593</c:v>
                </c:pt>
                <c:pt idx="2161">
                  <c:v>-1.6128690999999999</c:v>
                </c:pt>
                <c:pt idx="2162">
                  <c:v>-1.6002424</c:v>
                </c:pt>
                <c:pt idx="2163">
                  <c:v>-1.5708171</c:v>
                </c:pt>
                <c:pt idx="2164">
                  <c:v>-1.52447</c:v>
                </c:pt>
                <c:pt idx="2165">
                  <c:v>-1.4720519999999999</c:v>
                </c:pt>
                <c:pt idx="2166">
                  <c:v>-1.4305781</c:v>
                </c:pt>
                <c:pt idx="2167">
                  <c:v>-1.4110031000000001</c:v>
                </c:pt>
                <c:pt idx="2168">
                  <c:v>-1.4116879</c:v>
                </c:pt>
                <c:pt idx="2169">
                  <c:v>-1.4234521</c:v>
                </c:pt>
                <c:pt idx="2170">
                  <c:v>-1.4414138000000001</c:v>
                </c:pt>
                <c:pt idx="2171">
                  <c:v>-1.4673613000000001</c:v>
                </c:pt>
                <c:pt idx="2172">
                  <c:v>-1.5075567000000001</c:v>
                </c:pt>
                <c:pt idx="2173">
                  <c:v>-1.5606663999999999</c:v>
                </c:pt>
                <c:pt idx="2174">
                  <c:v>-1.6167564000000001</c:v>
                </c:pt>
                <c:pt idx="2175">
                  <c:v>-1.6595807</c:v>
                </c:pt>
                <c:pt idx="2176">
                  <c:v>-1.6724802999999999</c:v>
                </c:pt>
                <c:pt idx="2177">
                  <c:v>-1.6517388</c:v>
                </c:pt>
                <c:pt idx="2178">
                  <c:v>-1.6083664</c:v>
                </c:pt>
                <c:pt idx="2179">
                  <c:v>-1.5610402000000001</c:v>
                </c:pt>
                <c:pt idx="2180">
                  <c:v>-1.5238128</c:v>
                </c:pt>
                <c:pt idx="2181">
                  <c:v>-1.4960747000000001</c:v>
                </c:pt>
                <c:pt idx="2182">
                  <c:v>-1.4697346</c:v>
                </c:pt>
                <c:pt idx="2183">
                  <c:v>-1.4330094</c:v>
                </c:pt>
                <c:pt idx="2184">
                  <c:v>-1.3865562</c:v>
                </c:pt>
                <c:pt idx="2185">
                  <c:v>-1.3265477999999999</c:v>
                </c:pt>
                <c:pt idx="2186">
                  <c:v>-1.2616480000000001</c:v>
                </c:pt>
                <c:pt idx="2187">
                  <c:v>-1.1859994</c:v>
                </c:pt>
                <c:pt idx="2188">
                  <c:v>-1.096525</c:v>
                </c:pt>
                <c:pt idx="2189">
                  <c:v>-1.0179882</c:v>
                </c:pt>
                <c:pt idx="2190">
                  <c:v>-0.94904761999999998</c:v>
                </c:pt>
                <c:pt idx="2191">
                  <c:v>-0.89426644</c:v>
                </c:pt>
                <c:pt idx="2192">
                  <c:v>-0.85592338999999995</c:v>
                </c:pt>
                <c:pt idx="2193">
                  <c:v>-0.84352959000000005</c:v>
                </c:pt>
                <c:pt idx="2194">
                  <c:v>-0.84959415999999999</c:v>
                </c:pt>
                <c:pt idx="2195">
                  <c:v>-0.86407044</c:v>
                </c:pt>
                <c:pt idx="2196">
                  <c:v>-0.85941939000000001</c:v>
                </c:pt>
                <c:pt idx="2197">
                  <c:v>-0.82433171999999999</c:v>
                </c:pt>
                <c:pt idx="2198">
                  <c:v>-0.75793683000000001</c:v>
                </c:pt>
                <c:pt idx="2199">
                  <c:v>-0.67833443000000004</c:v>
                </c:pt>
                <c:pt idx="2200">
                  <c:v>-0.5960934</c:v>
                </c:pt>
                <c:pt idx="2201">
                  <c:v>-0.51198284999999999</c:v>
                </c:pt>
                <c:pt idx="2202">
                  <c:v>-0.41794020999999998</c:v>
                </c:pt>
                <c:pt idx="2203">
                  <c:v>-0.31245181999999999</c:v>
                </c:pt>
                <c:pt idx="2204">
                  <c:v>-0.21339498000000001</c:v>
                </c:pt>
                <c:pt idx="2205">
                  <c:v>-0.14531458999999999</c:v>
                </c:pt>
                <c:pt idx="2206">
                  <c:v>-0.12022046</c:v>
                </c:pt>
                <c:pt idx="2207">
                  <c:v>-0.13841064</c:v>
                </c:pt>
                <c:pt idx="2208">
                  <c:v>-0.17707755999999999</c:v>
                </c:pt>
                <c:pt idx="2209">
                  <c:v>-0.21927266000000001</c:v>
                </c:pt>
                <c:pt idx="2210">
                  <c:v>-0.25202624000000001</c:v>
                </c:pt>
                <c:pt idx="2211">
                  <c:v>-0.27666948000000002</c:v>
                </c:pt>
                <c:pt idx="2212">
                  <c:v>-0.29343766999999998</c:v>
                </c:pt>
                <c:pt idx="2213">
                  <c:v>-0.31302859</c:v>
                </c:pt>
                <c:pt idx="2214">
                  <c:v>-0.34348594999999998</c:v>
                </c:pt>
                <c:pt idx="2215">
                  <c:v>-0.39215062000000001</c:v>
                </c:pt>
                <c:pt idx="2216">
                  <c:v>-0.44825372000000002</c:v>
                </c:pt>
                <c:pt idx="2217">
                  <c:v>-0.49323813</c:v>
                </c:pt>
                <c:pt idx="2218">
                  <c:v>-0.51120248999999995</c:v>
                </c:pt>
                <c:pt idx="2219">
                  <c:v>-0.51271206999999996</c:v>
                </c:pt>
                <c:pt idx="2220">
                  <c:v>-0.51580163999999995</c:v>
                </c:pt>
                <c:pt idx="2221">
                  <c:v>-0.53399041000000003</c:v>
                </c:pt>
                <c:pt idx="2222">
                  <c:v>-0.55666837999999996</c:v>
                </c:pt>
                <c:pt idx="2223">
                  <c:v>-0.56311012999999999</c:v>
                </c:pt>
                <c:pt idx="2224">
                  <c:v>-0.53162494000000005</c:v>
                </c:pt>
                <c:pt idx="2225">
                  <c:v>-0.46625471000000002</c:v>
                </c:pt>
                <c:pt idx="2226">
                  <c:v>-0.38164482</c:v>
                </c:pt>
                <c:pt idx="2227">
                  <c:v>-0.28927897000000002</c:v>
                </c:pt>
                <c:pt idx="2228">
                  <c:v>-0.18111531</c:v>
                </c:pt>
                <c:pt idx="2229">
                  <c:v>-5.3340262999999999E-2</c:v>
                </c:pt>
                <c:pt idx="2230">
                  <c:v>8.9435549000000003E-2</c:v>
                </c:pt>
                <c:pt idx="2231">
                  <c:v>0.22717134</c:v>
                </c:pt>
                <c:pt idx="2232">
                  <c:v>0.34508594999999997</c:v>
                </c:pt>
                <c:pt idx="2233">
                  <c:v>0.42788443999999998</c:v>
                </c:pt>
                <c:pt idx="2234">
                  <c:v>0.47521115000000003</c:v>
                </c:pt>
                <c:pt idx="2235">
                  <c:v>0.48835085</c:v>
                </c:pt>
                <c:pt idx="2236">
                  <c:v>0.47009134000000002</c:v>
                </c:pt>
                <c:pt idx="2237">
                  <c:v>0.42782313</c:v>
                </c:pt>
                <c:pt idx="2238">
                  <c:v>0.38717307000000001</c:v>
                </c:pt>
                <c:pt idx="2239">
                  <c:v>0.36809776999999999</c:v>
                </c:pt>
                <c:pt idx="2240">
                  <c:v>0.38726987000000002</c:v>
                </c:pt>
                <c:pt idx="2241">
                  <c:v>0.43193157999999998</c:v>
                </c:pt>
                <c:pt idx="2242">
                  <c:v>0.48786380000000001</c:v>
                </c:pt>
                <c:pt idx="2243">
                  <c:v>0.53506993000000003</c:v>
                </c:pt>
                <c:pt idx="2244">
                  <c:v>0.58387986000000003</c:v>
                </c:pt>
                <c:pt idx="2245">
                  <c:v>0.64475044999999997</c:v>
                </c:pt>
                <c:pt idx="2246">
                  <c:v>0.73262015999999996</c:v>
                </c:pt>
                <c:pt idx="2247">
                  <c:v>0.84038290000000004</c:v>
                </c:pt>
                <c:pt idx="2248">
                  <c:v>0.96520097999999999</c:v>
                </c:pt>
                <c:pt idx="2249">
                  <c:v>1.0755503</c:v>
                </c:pt>
                <c:pt idx="2250">
                  <c:v>1.1825448999999999</c:v>
                </c:pt>
                <c:pt idx="2251">
                  <c:v>1.2523378000000001</c:v>
                </c:pt>
                <c:pt idx="2252">
                  <c:v>1.2621415</c:v>
                </c:pt>
                <c:pt idx="2253">
                  <c:v>1.266662</c:v>
                </c:pt>
                <c:pt idx="2254">
                  <c:v>1.2766848</c:v>
                </c:pt>
                <c:pt idx="2255">
                  <c:v>1.3045123000000001</c:v>
                </c:pt>
                <c:pt idx="2256">
                  <c:v>1.3243164999999999</c:v>
                </c:pt>
                <c:pt idx="2257">
                  <c:v>1.3151169</c:v>
                </c:pt>
                <c:pt idx="2258">
                  <c:v>1.270445</c:v>
                </c:pt>
                <c:pt idx="2259">
                  <c:v>1.2080162999999999</c:v>
                </c:pt>
                <c:pt idx="2260">
                  <c:v>1.1430908</c:v>
                </c:pt>
                <c:pt idx="2261">
                  <c:v>1.0913511</c:v>
                </c:pt>
                <c:pt idx="2262">
                  <c:v>1.0631008</c:v>
                </c:pt>
                <c:pt idx="2263">
                  <c:v>1.0657694</c:v>
                </c:pt>
                <c:pt idx="2264">
                  <c:v>1.094506</c:v>
                </c:pt>
                <c:pt idx="2265">
                  <c:v>1.1401739</c:v>
                </c:pt>
                <c:pt idx="2266">
                  <c:v>1.1884653999999999</c:v>
                </c:pt>
                <c:pt idx="2267">
                  <c:v>1.2364155999999999</c:v>
                </c:pt>
                <c:pt idx="2268">
                  <c:v>1.2837609000000001</c:v>
                </c:pt>
                <c:pt idx="2269">
                  <c:v>1.3317085</c:v>
                </c:pt>
                <c:pt idx="2270">
                  <c:v>1.3744234</c:v>
                </c:pt>
                <c:pt idx="2271">
                  <c:v>1.4096632</c:v>
                </c:pt>
                <c:pt idx="2272">
                  <c:v>1.4303003999999999</c:v>
                </c:pt>
                <c:pt idx="2273">
                  <c:v>1.4360629</c:v>
                </c:pt>
                <c:pt idx="2274">
                  <c:v>1.4279592000000001</c:v>
                </c:pt>
                <c:pt idx="2275">
                  <c:v>1.4141135</c:v>
                </c:pt>
                <c:pt idx="2276">
                  <c:v>1.4028385000000001</c:v>
                </c:pt>
                <c:pt idx="2277">
                  <c:v>1.403988</c:v>
                </c:pt>
                <c:pt idx="2278">
                  <c:v>1.4212084</c:v>
                </c:pt>
                <c:pt idx="2279">
                  <c:v>1.4521280999999999</c:v>
                </c:pt>
                <c:pt idx="2280">
                  <c:v>1.479992</c:v>
                </c:pt>
                <c:pt idx="2281">
                  <c:v>1.4812611</c:v>
                </c:pt>
                <c:pt idx="2282">
                  <c:v>1.4429706</c:v>
                </c:pt>
                <c:pt idx="2283">
                  <c:v>1.3714744999999999</c:v>
                </c:pt>
                <c:pt idx="2284">
                  <c:v>1.2893741000000001</c:v>
                </c:pt>
                <c:pt idx="2285">
                  <c:v>1.2222738</c:v>
                </c:pt>
                <c:pt idx="2286">
                  <c:v>1.1843309</c:v>
                </c:pt>
                <c:pt idx="2287">
                  <c:v>1.1732225000000001</c:v>
                </c:pt>
                <c:pt idx="2288">
                  <c:v>1.1835222999999999</c:v>
                </c:pt>
                <c:pt idx="2289">
                  <c:v>1.2125127</c:v>
                </c:pt>
                <c:pt idx="2290">
                  <c:v>1.2686706000000001</c:v>
                </c:pt>
                <c:pt idx="2291">
                  <c:v>1.3526479</c:v>
                </c:pt>
                <c:pt idx="2292">
                  <c:v>1.4460592000000001</c:v>
                </c:pt>
                <c:pt idx="2293">
                  <c:v>1.5179195999999999</c:v>
                </c:pt>
                <c:pt idx="2294">
                  <c:v>1.5567321000000001</c:v>
                </c:pt>
                <c:pt idx="2295">
                  <c:v>1.5797251000000001</c:v>
                </c:pt>
                <c:pt idx="2296">
                  <c:v>1.6147796999999999</c:v>
                </c:pt>
                <c:pt idx="2297">
                  <c:v>1.6669324000000001</c:v>
                </c:pt>
                <c:pt idx="2298">
                  <c:v>1.7141398999999999</c:v>
                </c:pt>
                <c:pt idx="2299">
                  <c:v>1.7276663000000001</c:v>
                </c:pt>
                <c:pt idx="2300">
                  <c:v>1.6944193999999999</c:v>
                </c:pt>
                <c:pt idx="2301">
                  <c:v>1.6323015999999999</c:v>
                </c:pt>
                <c:pt idx="2302">
                  <c:v>1.5804225999999999</c:v>
                </c:pt>
                <c:pt idx="2303">
                  <c:v>1.5666732999999999</c:v>
                </c:pt>
                <c:pt idx="2304">
                  <c:v>1.5896014999999999</c:v>
                </c:pt>
                <c:pt idx="2305">
                  <c:v>1.6248244000000001</c:v>
                </c:pt>
                <c:pt idx="2306">
                  <c:v>1.6419048000000001</c:v>
                </c:pt>
                <c:pt idx="2307">
                  <c:v>1.6261448999999999</c:v>
                </c:pt>
                <c:pt idx="2308">
                  <c:v>1.5867658</c:v>
                </c:pt>
                <c:pt idx="2309">
                  <c:v>1.5562646</c:v>
                </c:pt>
                <c:pt idx="2310">
                  <c:v>1.5442971000000001</c:v>
                </c:pt>
                <c:pt idx="2311">
                  <c:v>1.5336365000000001</c:v>
                </c:pt>
                <c:pt idx="2312">
                  <c:v>1.4976853999999999</c:v>
                </c:pt>
                <c:pt idx="2313">
                  <c:v>1.4322552</c:v>
                </c:pt>
                <c:pt idx="2314">
                  <c:v>1.3509</c:v>
                </c:pt>
                <c:pt idx="2315">
                  <c:v>1.2920849999999999</c:v>
                </c:pt>
                <c:pt idx="2316">
                  <c:v>1.2721758999999999</c:v>
                </c:pt>
                <c:pt idx="2317">
                  <c:v>1.2724401999999999</c:v>
                </c:pt>
                <c:pt idx="2318">
                  <c:v>1.2744876999999999</c:v>
                </c:pt>
                <c:pt idx="2319">
                  <c:v>1.2716936000000001</c:v>
                </c:pt>
                <c:pt idx="2320">
                  <c:v>1.2781796000000001</c:v>
                </c:pt>
                <c:pt idx="2321">
                  <c:v>1.3053201999999999</c:v>
                </c:pt>
                <c:pt idx="2322">
                  <c:v>1.3548732999999999</c:v>
                </c:pt>
                <c:pt idx="2323">
                  <c:v>1.4136738</c:v>
                </c:pt>
                <c:pt idx="2324">
                  <c:v>1.4628808</c:v>
                </c:pt>
                <c:pt idx="2325">
                  <c:v>1.4795579000000001</c:v>
                </c:pt>
                <c:pt idx="2326">
                  <c:v>1.4525683</c:v>
                </c:pt>
                <c:pt idx="2327">
                  <c:v>1.3856691000000001</c:v>
                </c:pt>
                <c:pt idx="2328">
                  <c:v>1.3017817</c:v>
                </c:pt>
                <c:pt idx="2329">
                  <c:v>1.2255756</c:v>
                </c:pt>
                <c:pt idx="2330">
                  <c:v>1.1681395999999999</c:v>
                </c:pt>
                <c:pt idx="2331">
                  <c:v>1.1191522</c:v>
                </c:pt>
                <c:pt idx="2332">
                  <c:v>1.0654258999999999</c:v>
                </c:pt>
                <c:pt idx="2333">
                  <c:v>1.0015893</c:v>
                </c:pt>
                <c:pt idx="2334">
                  <c:v>0.93612514999999996</c:v>
                </c:pt>
                <c:pt idx="2335">
                  <c:v>0.87830677000000001</c:v>
                </c:pt>
                <c:pt idx="2336">
                  <c:v>0.83250071999999997</c:v>
                </c:pt>
                <c:pt idx="2337">
                  <c:v>0.80068010000000001</c:v>
                </c:pt>
                <c:pt idx="2338">
                  <c:v>0.78830767999999996</c:v>
                </c:pt>
                <c:pt idx="2339">
                  <c:v>0.79990746000000001</c:v>
                </c:pt>
                <c:pt idx="2340">
                  <c:v>0.84496733000000002</c:v>
                </c:pt>
                <c:pt idx="2341">
                  <c:v>0.91895534000000001</c:v>
                </c:pt>
                <c:pt idx="2342">
                  <c:v>1.0034007</c:v>
                </c:pt>
                <c:pt idx="2343">
                  <c:v>1.0710576000000001</c:v>
                </c:pt>
                <c:pt idx="2344">
                  <c:v>1.1131002000000001</c:v>
                </c:pt>
                <c:pt idx="2345">
                  <c:v>1.1361460000000001</c:v>
                </c:pt>
                <c:pt idx="2346">
                  <c:v>1.1460387999999999</c:v>
                </c:pt>
                <c:pt idx="2347">
                  <c:v>1.1350024000000001</c:v>
                </c:pt>
                <c:pt idx="2348">
                  <c:v>1.0887453</c:v>
                </c:pt>
                <c:pt idx="2349">
                  <c:v>1.0005094000000001</c:v>
                </c:pt>
                <c:pt idx="2350">
                  <c:v>0.88579304999999997</c:v>
                </c:pt>
                <c:pt idx="2351">
                  <c:v>0.77218041000000004</c:v>
                </c:pt>
                <c:pt idx="2352">
                  <c:v>0.68752086999999995</c:v>
                </c:pt>
                <c:pt idx="2353">
                  <c:v>0.65058497000000004</c:v>
                </c:pt>
                <c:pt idx="2354">
                  <c:v>0.66230549000000005</c:v>
                </c:pt>
                <c:pt idx="2355">
                  <c:v>0.70193620999999995</c:v>
                </c:pt>
                <c:pt idx="2356">
                  <c:v>0.74689050000000001</c:v>
                </c:pt>
                <c:pt idx="2357">
                  <c:v>0.78622053000000003</c:v>
                </c:pt>
                <c:pt idx="2358">
                  <c:v>0.82677913000000003</c:v>
                </c:pt>
                <c:pt idx="2359">
                  <c:v>0.87973354000000004</c:v>
                </c:pt>
                <c:pt idx="2360">
                  <c:v>0.94779287000000001</c:v>
                </c:pt>
                <c:pt idx="2361">
                  <c:v>1.0125071000000001</c:v>
                </c:pt>
                <c:pt idx="2362">
                  <c:v>1.0656928000000001</c:v>
                </c:pt>
                <c:pt idx="2363">
                  <c:v>1.0974508999999999</c:v>
                </c:pt>
                <c:pt idx="2364">
                  <c:v>1.1132659</c:v>
                </c:pt>
                <c:pt idx="2365">
                  <c:v>1.1100323000000001</c:v>
                </c:pt>
                <c:pt idx="2366">
                  <c:v>1.0853366</c:v>
                </c:pt>
                <c:pt idx="2367">
                  <c:v>1.0387492</c:v>
                </c:pt>
                <c:pt idx="2368">
                  <c:v>0.98983209999999999</c:v>
                </c:pt>
                <c:pt idx="2369">
                  <c:v>0.96596985999999996</c:v>
                </c:pt>
                <c:pt idx="2370">
                  <c:v>0.97831499</c:v>
                </c:pt>
                <c:pt idx="2371">
                  <c:v>1.0125674</c:v>
                </c:pt>
                <c:pt idx="2372">
                  <c:v>1.0432758</c:v>
                </c:pt>
                <c:pt idx="2373">
                  <c:v>1.0516452999999999</c:v>
                </c:pt>
                <c:pt idx="2374">
                  <c:v>1.0512726999999999</c:v>
                </c:pt>
                <c:pt idx="2375">
                  <c:v>1.0577038999999999</c:v>
                </c:pt>
                <c:pt idx="2376">
                  <c:v>1.0836072000000001</c:v>
                </c:pt>
                <c:pt idx="2377">
                  <c:v>1.1100300000000001</c:v>
                </c:pt>
                <c:pt idx="2378">
                  <c:v>1.1395784</c:v>
                </c:pt>
                <c:pt idx="2379">
                  <c:v>1.1409145999999999</c:v>
                </c:pt>
                <c:pt idx="2380">
                  <c:v>1.1028967999999999</c:v>
                </c:pt>
                <c:pt idx="2381">
                  <c:v>1.0655619000000001</c:v>
                </c:pt>
                <c:pt idx="2382">
                  <c:v>1.0357099999999999</c:v>
                </c:pt>
                <c:pt idx="2383">
                  <c:v>1.0274776999999999</c:v>
                </c:pt>
                <c:pt idx="2384">
                  <c:v>1.0308255</c:v>
                </c:pt>
                <c:pt idx="2385">
                  <c:v>1.040916</c:v>
                </c:pt>
                <c:pt idx="2386">
                  <c:v>1.0496068999999999</c:v>
                </c:pt>
                <c:pt idx="2387">
                  <c:v>1.0559274000000001</c:v>
                </c:pt>
                <c:pt idx="2388">
                  <c:v>1.0583658</c:v>
                </c:pt>
                <c:pt idx="2389">
                  <c:v>1.0578289999999999</c:v>
                </c:pt>
                <c:pt idx="2390">
                  <c:v>1.0485327</c:v>
                </c:pt>
                <c:pt idx="2391">
                  <c:v>1.0342401999999999</c:v>
                </c:pt>
                <c:pt idx="2392">
                  <c:v>1.0243823000000001</c:v>
                </c:pt>
                <c:pt idx="2393">
                  <c:v>1.0280796000000001</c:v>
                </c:pt>
                <c:pt idx="2394">
                  <c:v>1.0385314999999999</c:v>
                </c:pt>
                <c:pt idx="2395">
                  <c:v>1.0430028</c:v>
                </c:pt>
                <c:pt idx="2396">
                  <c:v>1.0253456999999999</c:v>
                </c:pt>
                <c:pt idx="2397">
                  <c:v>0.98044752999999996</c:v>
                </c:pt>
                <c:pt idx="2398">
                  <c:v>0.90947133999999996</c:v>
                </c:pt>
                <c:pt idx="2399">
                  <c:v>0.81158131</c:v>
                </c:pt>
                <c:pt idx="2400">
                  <c:v>0.68916259000000002</c:v>
                </c:pt>
                <c:pt idx="2401">
                  <c:v>0.55558412000000001</c:v>
                </c:pt>
                <c:pt idx="2402">
                  <c:v>0.43387240999999999</c:v>
                </c:pt>
                <c:pt idx="2403">
                  <c:v>0.36607429000000002</c:v>
                </c:pt>
                <c:pt idx="2404">
                  <c:v>0.36784868999999998</c:v>
                </c:pt>
                <c:pt idx="2405">
                  <c:v>0.42735102000000003</c:v>
                </c:pt>
                <c:pt idx="2406">
                  <c:v>0.50525655999999997</c:v>
                </c:pt>
                <c:pt idx="2407">
                  <c:v>0.56076075999999997</c:v>
                </c:pt>
                <c:pt idx="2408">
                  <c:v>0.58403709000000004</c:v>
                </c:pt>
                <c:pt idx="2409">
                  <c:v>0.59715103999999997</c:v>
                </c:pt>
                <c:pt idx="2410">
                  <c:v>0.62576730999999997</c:v>
                </c:pt>
                <c:pt idx="2411">
                  <c:v>0.67045452000000005</c:v>
                </c:pt>
                <c:pt idx="2412">
                  <c:v>0.71916250000000004</c:v>
                </c:pt>
                <c:pt idx="2413">
                  <c:v>0.75787117000000004</c:v>
                </c:pt>
                <c:pt idx="2414">
                  <c:v>0.78699003999999995</c:v>
                </c:pt>
                <c:pt idx="2415">
                  <c:v>0.81638595999999997</c:v>
                </c:pt>
                <c:pt idx="2416">
                  <c:v>0.84208627000000003</c:v>
                </c:pt>
                <c:pt idx="2417">
                  <c:v>0.84680323000000002</c:v>
                </c:pt>
                <c:pt idx="2418">
                  <c:v>0.81634446999999999</c:v>
                </c:pt>
                <c:pt idx="2419">
                  <c:v>0.75296183999999999</c:v>
                </c:pt>
                <c:pt idx="2420">
                  <c:v>0.67366714000000005</c:v>
                </c:pt>
                <c:pt idx="2421">
                  <c:v>0.60057094</c:v>
                </c:pt>
                <c:pt idx="2422">
                  <c:v>0.54382752000000001</c:v>
                </c:pt>
                <c:pt idx="2423">
                  <c:v>0.49765102999999999</c:v>
                </c:pt>
                <c:pt idx="2424">
                  <c:v>0.43791615</c:v>
                </c:pt>
                <c:pt idx="2425">
                  <c:v>0.34625797000000003</c:v>
                </c:pt>
                <c:pt idx="2426">
                  <c:v>0.22911458000000001</c:v>
                </c:pt>
                <c:pt idx="2427">
                  <c:v>0.12179416</c:v>
                </c:pt>
                <c:pt idx="2428">
                  <c:v>6.1129053000000003E-2</c:v>
                </c:pt>
                <c:pt idx="2429">
                  <c:v>5.9026141999999997E-2</c:v>
                </c:pt>
                <c:pt idx="2430">
                  <c:v>9.6959836999999993E-2</c:v>
                </c:pt>
                <c:pt idx="2431">
                  <c:v>0.14683256</c:v>
                </c:pt>
                <c:pt idx="2432">
                  <c:v>0.18196329999999999</c:v>
                </c:pt>
                <c:pt idx="2433">
                  <c:v>0.19851559999999999</c:v>
                </c:pt>
                <c:pt idx="2434">
                  <c:v>0.20553667</c:v>
                </c:pt>
                <c:pt idx="2435">
                  <c:v>0.20658723000000001</c:v>
                </c:pt>
                <c:pt idx="2436">
                  <c:v>0.19041422</c:v>
                </c:pt>
                <c:pt idx="2437">
                  <c:v>0.15230262999999999</c:v>
                </c:pt>
                <c:pt idx="2438">
                  <c:v>8.8588597000000005E-2</c:v>
                </c:pt>
                <c:pt idx="2439">
                  <c:v>7.0163422999999997E-3</c:v>
                </c:pt>
                <c:pt idx="2440">
                  <c:v>-8.5863096999999999E-2</c:v>
                </c:pt>
                <c:pt idx="2441">
                  <c:v>-0.17301906</c:v>
                </c:pt>
                <c:pt idx="2442">
                  <c:v>-0.25846639999999999</c:v>
                </c:pt>
                <c:pt idx="2443">
                  <c:v>-0.32858237000000001</c:v>
                </c:pt>
                <c:pt idx="2444">
                  <c:v>-0.37283391999999999</c:v>
                </c:pt>
                <c:pt idx="2445">
                  <c:v>-0.40961742000000001</c:v>
                </c:pt>
                <c:pt idx="2446">
                  <c:v>-0.43652423000000001</c:v>
                </c:pt>
                <c:pt idx="2447">
                  <c:v>-0.45853515</c:v>
                </c:pt>
                <c:pt idx="2448">
                  <c:v>-0.47899731000000001</c:v>
                </c:pt>
                <c:pt idx="2449">
                  <c:v>-0.51357960000000002</c:v>
                </c:pt>
                <c:pt idx="2450">
                  <c:v>-0.56715199000000005</c:v>
                </c:pt>
                <c:pt idx="2451">
                  <c:v>-0.64188864999999995</c:v>
                </c:pt>
                <c:pt idx="2452">
                  <c:v>-0.72917460000000001</c:v>
                </c:pt>
                <c:pt idx="2453">
                  <c:v>-0.82372688999999999</c:v>
                </c:pt>
                <c:pt idx="2454">
                  <c:v>-0.91740632</c:v>
                </c:pt>
                <c:pt idx="2455">
                  <c:v>-0.99624942999999999</c:v>
                </c:pt>
                <c:pt idx="2456">
                  <c:v>-1.0452671</c:v>
                </c:pt>
                <c:pt idx="2457">
                  <c:v>-1.0661833000000001</c:v>
                </c:pt>
                <c:pt idx="2458">
                  <c:v>-1.0754543000000001</c:v>
                </c:pt>
                <c:pt idx="2459">
                  <c:v>-1.0900257</c:v>
                </c:pt>
                <c:pt idx="2460">
                  <c:v>-1.115696</c:v>
                </c:pt>
                <c:pt idx="2461">
                  <c:v>-1.1439790999999999</c:v>
                </c:pt>
                <c:pt idx="2462">
                  <c:v>-1.1649556000000001</c:v>
                </c:pt>
                <c:pt idx="2463">
                  <c:v>-1.1796416000000001</c:v>
                </c:pt>
                <c:pt idx="2464">
                  <c:v>-1.1926104</c:v>
                </c:pt>
                <c:pt idx="2465">
                  <c:v>-1.2081564</c:v>
                </c:pt>
                <c:pt idx="2466">
                  <c:v>-1.2351707000000001</c:v>
                </c:pt>
                <c:pt idx="2467">
                  <c:v>-1.2827805999999999</c:v>
                </c:pt>
                <c:pt idx="2468">
                  <c:v>-1.3498702</c:v>
                </c:pt>
                <c:pt idx="2469">
                  <c:v>-1.4289289999999999</c:v>
                </c:pt>
                <c:pt idx="2470">
                  <c:v>-1.5143515000000001</c:v>
                </c:pt>
                <c:pt idx="2471">
                  <c:v>-1.6052362</c:v>
                </c:pt>
                <c:pt idx="2472">
                  <c:v>-1.7063463000000001</c:v>
                </c:pt>
                <c:pt idx="2473">
                  <c:v>-1.8184788999999999</c:v>
                </c:pt>
                <c:pt idx="2474">
                  <c:v>-1.9341539000000001</c:v>
                </c:pt>
                <c:pt idx="2475">
                  <c:v>-2.0342112000000001</c:v>
                </c:pt>
                <c:pt idx="2476">
                  <c:v>-2.0991016</c:v>
                </c:pt>
                <c:pt idx="2477">
                  <c:v>-2.1305616000000001</c:v>
                </c:pt>
                <c:pt idx="2478">
                  <c:v>-2.1437533000000002</c:v>
                </c:pt>
                <c:pt idx="2479">
                  <c:v>-2.1550311</c:v>
                </c:pt>
                <c:pt idx="2480">
                  <c:v>-2.1797540999999998</c:v>
                </c:pt>
                <c:pt idx="2481">
                  <c:v>-2.2201799000000002</c:v>
                </c:pt>
                <c:pt idx="2482">
                  <c:v>-2.2685998999999999</c:v>
                </c:pt>
                <c:pt idx="2483">
                  <c:v>-2.3181778999999998</c:v>
                </c:pt>
                <c:pt idx="2484">
                  <c:v>-2.3554822999999998</c:v>
                </c:pt>
                <c:pt idx="2485">
                  <c:v>-2.3754067000000001</c:v>
                </c:pt>
                <c:pt idx="2486">
                  <c:v>-2.3750098999999998</c:v>
                </c:pt>
                <c:pt idx="2487">
                  <c:v>-2.3640919</c:v>
                </c:pt>
                <c:pt idx="2488">
                  <c:v>-2.3611013000000001</c:v>
                </c:pt>
                <c:pt idx="2489">
                  <c:v>-2.3796092</c:v>
                </c:pt>
                <c:pt idx="2490">
                  <c:v>-2.4301020000000002</c:v>
                </c:pt>
                <c:pt idx="2491">
                  <c:v>-2.5125092000000002</c:v>
                </c:pt>
                <c:pt idx="2492">
                  <c:v>-2.6137217000000001</c:v>
                </c:pt>
                <c:pt idx="2493">
                  <c:v>-2.7171886000000001</c:v>
                </c:pt>
                <c:pt idx="2494">
                  <c:v>-2.7995983</c:v>
                </c:pt>
                <c:pt idx="2495">
                  <c:v>-2.8444511000000001</c:v>
                </c:pt>
                <c:pt idx="2496">
                  <c:v>-2.8503224999999999</c:v>
                </c:pt>
                <c:pt idx="2497">
                  <c:v>-2.8357644999999998</c:v>
                </c:pt>
                <c:pt idx="2498">
                  <c:v>-2.8169925</c:v>
                </c:pt>
                <c:pt idx="2499">
                  <c:v>-2.8088182000000002</c:v>
                </c:pt>
                <c:pt idx="2500">
                  <c:v>-2.8103129</c:v>
                </c:pt>
                <c:pt idx="2501">
                  <c:v>-2.8146855</c:v>
                </c:pt>
                <c:pt idx="2502">
                  <c:v>-2.8106190999999998</c:v>
                </c:pt>
                <c:pt idx="2503">
                  <c:v>-2.7971613999999998</c:v>
                </c:pt>
                <c:pt idx="2504">
                  <c:v>-2.7729504</c:v>
                </c:pt>
                <c:pt idx="2505">
                  <c:v>-2.7492128999999998</c:v>
                </c:pt>
                <c:pt idx="2506">
                  <c:v>-2.7247289000000001</c:v>
                </c:pt>
                <c:pt idx="2507">
                  <c:v>-2.7104202000000002</c:v>
                </c:pt>
                <c:pt idx="2508">
                  <c:v>-2.7157450999999999</c:v>
                </c:pt>
                <c:pt idx="2509">
                  <c:v>-2.7372409000000002</c:v>
                </c:pt>
                <c:pt idx="2510">
                  <c:v>-2.7719737000000002</c:v>
                </c:pt>
                <c:pt idx="2511">
                  <c:v>-2.8131355</c:v>
                </c:pt>
                <c:pt idx="2512">
                  <c:v>-2.8516431999999998</c:v>
                </c:pt>
                <c:pt idx="2513">
                  <c:v>-2.8860673999999999</c:v>
                </c:pt>
                <c:pt idx="2514">
                  <c:v>-2.9195920000000002</c:v>
                </c:pt>
                <c:pt idx="2515">
                  <c:v>-2.9532237000000001</c:v>
                </c:pt>
                <c:pt idx="2516">
                  <c:v>-2.9843232</c:v>
                </c:pt>
                <c:pt idx="2517">
                  <c:v>-3.0020052000000002</c:v>
                </c:pt>
                <c:pt idx="2518">
                  <c:v>-3.0062342000000002</c:v>
                </c:pt>
                <c:pt idx="2519">
                  <c:v>-3.0113146999999998</c:v>
                </c:pt>
                <c:pt idx="2520">
                  <c:v>-3.0347322999999999</c:v>
                </c:pt>
                <c:pt idx="2521">
                  <c:v>-3.0806746</c:v>
                </c:pt>
                <c:pt idx="2522">
                  <c:v>-3.1338873999999999</c:v>
                </c:pt>
                <c:pt idx="2523">
                  <c:v>-3.1748026</c:v>
                </c:pt>
                <c:pt idx="2524">
                  <c:v>-3.2010622</c:v>
                </c:pt>
                <c:pt idx="2525">
                  <c:v>-3.2210086000000002</c:v>
                </c:pt>
                <c:pt idx="2526">
                  <c:v>-3.2484993000000002</c:v>
                </c:pt>
                <c:pt idx="2527">
                  <c:v>-3.2854732000000002</c:v>
                </c:pt>
                <c:pt idx="2528">
                  <c:v>-3.3280709000000002</c:v>
                </c:pt>
                <c:pt idx="2529">
                  <c:v>-3.3715149000000002</c:v>
                </c:pt>
                <c:pt idx="2530">
                  <c:v>-3.4155685999999998</c:v>
                </c:pt>
                <c:pt idx="2531">
                  <c:v>-3.4638176999999999</c:v>
                </c:pt>
                <c:pt idx="2532">
                  <c:v>-3.5127948</c:v>
                </c:pt>
                <c:pt idx="2533">
                  <c:v>-3.5651418000000001</c:v>
                </c:pt>
                <c:pt idx="2534">
                  <c:v>-3.6174876</c:v>
                </c:pt>
                <c:pt idx="2535">
                  <c:v>-3.6647807000000001</c:v>
                </c:pt>
                <c:pt idx="2536">
                  <c:v>-3.7037051999999999</c:v>
                </c:pt>
                <c:pt idx="2537">
                  <c:v>-3.7292904999999998</c:v>
                </c:pt>
                <c:pt idx="2538">
                  <c:v>-3.7361589999999998</c:v>
                </c:pt>
                <c:pt idx="2539">
                  <c:v>-3.7230968</c:v>
                </c:pt>
                <c:pt idx="2540">
                  <c:v>-3.6937465999999999</c:v>
                </c:pt>
                <c:pt idx="2541">
                  <c:v>-3.6571829999999999</c:v>
                </c:pt>
                <c:pt idx="2542">
                  <c:v>-3.6258903</c:v>
                </c:pt>
                <c:pt idx="2543">
                  <c:v>-3.6043535000000002</c:v>
                </c:pt>
                <c:pt idx="2544">
                  <c:v>-3.5948395999999998</c:v>
                </c:pt>
                <c:pt idx="2545">
                  <c:v>-3.5950586000000002</c:v>
                </c:pt>
                <c:pt idx="2546">
                  <c:v>-3.5970173999999999</c:v>
                </c:pt>
                <c:pt idx="2547">
                  <c:v>-3.5926830000000001</c:v>
                </c:pt>
                <c:pt idx="2548">
                  <c:v>-3.5780767</c:v>
                </c:pt>
                <c:pt idx="2549">
                  <c:v>-3.5584837</c:v>
                </c:pt>
                <c:pt idx="2550">
                  <c:v>-3.5369727000000002</c:v>
                </c:pt>
                <c:pt idx="2551">
                  <c:v>-3.514624</c:v>
                </c:pt>
                <c:pt idx="2552">
                  <c:v>-3.4841462000000001</c:v>
                </c:pt>
                <c:pt idx="2553">
                  <c:v>-3.4399101000000001</c:v>
                </c:pt>
                <c:pt idx="2554">
                  <c:v>-3.3852218999999999</c:v>
                </c:pt>
                <c:pt idx="2555">
                  <c:v>-3.3265297</c:v>
                </c:pt>
                <c:pt idx="2556">
                  <c:v>-3.2713264999999998</c:v>
                </c:pt>
                <c:pt idx="2557">
                  <c:v>-3.2186132999999999</c:v>
                </c:pt>
                <c:pt idx="2558">
                  <c:v>-3.1642926999999998</c:v>
                </c:pt>
                <c:pt idx="2559">
                  <c:v>-3.1039002999999998</c:v>
                </c:pt>
                <c:pt idx="2560">
                  <c:v>-3.0369017</c:v>
                </c:pt>
                <c:pt idx="2561">
                  <c:v>-2.9652487999999999</c:v>
                </c:pt>
                <c:pt idx="2562">
                  <c:v>-2.8973800999999999</c:v>
                </c:pt>
                <c:pt idx="2563">
                  <c:v>-2.8392468000000002</c:v>
                </c:pt>
                <c:pt idx="2564">
                  <c:v>-2.7962191000000001</c:v>
                </c:pt>
                <c:pt idx="2565">
                  <c:v>-2.7579273999999998</c:v>
                </c:pt>
                <c:pt idx="2566">
                  <c:v>-2.7186134000000002</c:v>
                </c:pt>
                <c:pt idx="2567">
                  <c:v>-2.6666191000000001</c:v>
                </c:pt>
                <c:pt idx="2568">
                  <c:v>-2.5997507999999998</c:v>
                </c:pt>
                <c:pt idx="2569">
                  <c:v>-2.5152003000000001</c:v>
                </c:pt>
                <c:pt idx="2570">
                  <c:v>-2.4256666</c:v>
                </c:pt>
                <c:pt idx="2571">
                  <c:v>-2.3265034999999998</c:v>
                </c:pt>
                <c:pt idx="2572">
                  <c:v>-2.2128673000000001</c:v>
                </c:pt>
                <c:pt idx="2573">
                  <c:v>-2.1015201999999999</c:v>
                </c:pt>
                <c:pt idx="2574">
                  <c:v>-1.9967539000000001</c:v>
                </c:pt>
                <c:pt idx="2575">
                  <c:v>-1.9062235000000001</c:v>
                </c:pt>
                <c:pt idx="2576">
                  <c:v>-1.825102</c:v>
                </c:pt>
                <c:pt idx="2577">
                  <c:v>-1.7500694000000001</c:v>
                </c:pt>
                <c:pt idx="2578">
                  <c:v>-1.6732937000000001</c:v>
                </c:pt>
                <c:pt idx="2579">
                  <c:v>-1.5974618</c:v>
                </c:pt>
                <c:pt idx="2580">
                  <c:v>-1.5229984999999999</c:v>
                </c:pt>
                <c:pt idx="2581">
                  <c:v>-1.4554655000000001</c:v>
                </c:pt>
                <c:pt idx="2582">
                  <c:v>-1.3975488</c:v>
                </c:pt>
                <c:pt idx="2583">
                  <c:v>-1.3538600000000001</c:v>
                </c:pt>
                <c:pt idx="2584">
                  <c:v>-1.318802</c:v>
                </c:pt>
                <c:pt idx="2585">
                  <c:v>-1.2805659</c:v>
                </c:pt>
                <c:pt idx="2586">
                  <c:v>-1.2215373</c:v>
                </c:pt>
                <c:pt idx="2587">
                  <c:v>-1.1388958</c:v>
                </c:pt>
                <c:pt idx="2588">
                  <c:v>-1.0393181</c:v>
                </c:pt>
                <c:pt idx="2589">
                  <c:v>-0.93799522999999996</c:v>
                </c:pt>
                <c:pt idx="2590">
                  <c:v>-0.84399088</c:v>
                </c:pt>
                <c:pt idx="2591">
                  <c:v>-0.75446827999999999</c:v>
                </c:pt>
                <c:pt idx="2592">
                  <c:v>-0.66900214000000002</c:v>
                </c:pt>
                <c:pt idx="2593">
                  <c:v>-0.58931462999999995</c:v>
                </c:pt>
                <c:pt idx="2594">
                  <c:v>-0.51478703999999997</c:v>
                </c:pt>
                <c:pt idx="2595">
                  <c:v>-0.43997498000000002</c:v>
                </c:pt>
                <c:pt idx="2596">
                  <c:v>-0.35207121000000002</c:v>
                </c:pt>
                <c:pt idx="2597">
                  <c:v>-0.24687532000000001</c:v>
                </c:pt>
                <c:pt idx="2598">
                  <c:v>-0.13493072</c:v>
                </c:pt>
                <c:pt idx="2599">
                  <c:v>-2.8342763999999999E-2</c:v>
                </c:pt>
                <c:pt idx="2600">
                  <c:v>6.5931759000000006E-2</c:v>
                </c:pt>
                <c:pt idx="2601">
                  <c:v>0.15010777</c:v>
                </c:pt>
                <c:pt idx="2602">
                  <c:v>0.23434536</c:v>
                </c:pt>
                <c:pt idx="2603">
                  <c:v>0.32515581999999998</c:v>
                </c:pt>
                <c:pt idx="2604">
                  <c:v>0.42598551000000001</c:v>
                </c:pt>
                <c:pt idx="2605">
                  <c:v>0.52917269</c:v>
                </c:pt>
                <c:pt idx="2606">
                  <c:v>0.62927736000000001</c:v>
                </c:pt>
                <c:pt idx="2607">
                  <c:v>0.71837651999999996</c:v>
                </c:pt>
                <c:pt idx="2608">
                  <c:v>0.79387216000000005</c:v>
                </c:pt>
                <c:pt idx="2609">
                  <c:v>0.86196724000000002</c:v>
                </c:pt>
                <c:pt idx="2610">
                  <c:v>0.92943452000000004</c:v>
                </c:pt>
                <c:pt idx="2611">
                  <c:v>0.99770108000000002</c:v>
                </c:pt>
                <c:pt idx="2612">
                  <c:v>1.0653102000000001</c:v>
                </c:pt>
                <c:pt idx="2613">
                  <c:v>1.1312183</c:v>
                </c:pt>
                <c:pt idx="2614">
                  <c:v>1.1919673</c:v>
                </c:pt>
                <c:pt idx="2615">
                  <c:v>1.2439704</c:v>
                </c:pt>
                <c:pt idx="2616">
                  <c:v>1.2929948</c:v>
                </c:pt>
                <c:pt idx="2617">
                  <c:v>1.3379114999999999</c:v>
                </c:pt>
                <c:pt idx="2618">
                  <c:v>1.3833371000000001</c:v>
                </c:pt>
                <c:pt idx="2619">
                  <c:v>1.4314545999999999</c:v>
                </c:pt>
                <c:pt idx="2620">
                  <c:v>1.4799834000000001</c:v>
                </c:pt>
                <c:pt idx="2621">
                  <c:v>1.5233367</c:v>
                </c:pt>
                <c:pt idx="2622">
                  <c:v>1.5587168</c:v>
                </c:pt>
                <c:pt idx="2623">
                  <c:v>1.5902239</c:v>
                </c:pt>
                <c:pt idx="2624">
                  <c:v>1.6247796999999999</c:v>
                </c:pt>
                <c:pt idx="2625">
                  <c:v>1.668601</c:v>
                </c:pt>
                <c:pt idx="2626">
                  <c:v>1.7202831999999999</c:v>
                </c:pt>
                <c:pt idx="2627">
                  <c:v>1.7733483999999999</c:v>
                </c:pt>
                <c:pt idx="2628">
                  <c:v>1.8241320999999999</c:v>
                </c:pt>
                <c:pt idx="2629">
                  <c:v>1.8683479000000001</c:v>
                </c:pt>
                <c:pt idx="2630">
                  <c:v>1.8999531999999999</c:v>
                </c:pt>
                <c:pt idx="2631">
                  <c:v>1.9196793000000001</c:v>
                </c:pt>
                <c:pt idx="2632">
                  <c:v>1.9383454</c:v>
                </c:pt>
                <c:pt idx="2633">
                  <c:v>1.9543998</c:v>
                </c:pt>
                <c:pt idx="2634">
                  <c:v>1.9713616</c:v>
                </c:pt>
                <c:pt idx="2635">
                  <c:v>1.9767676999999999</c:v>
                </c:pt>
                <c:pt idx="2636">
                  <c:v>1.9646629</c:v>
                </c:pt>
                <c:pt idx="2637">
                  <c:v>1.9521837</c:v>
                </c:pt>
                <c:pt idx="2638">
                  <c:v>1.9449110999999999</c:v>
                </c:pt>
                <c:pt idx="2639">
                  <c:v>1.9482436999999999</c:v>
                </c:pt>
                <c:pt idx="2640">
                  <c:v>1.9539485999999999</c:v>
                </c:pt>
                <c:pt idx="2641">
                  <c:v>1.9608266999999999</c:v>
                </c:pt>
                <c:pt idx="2642">
                  <c:v>1.9725775999999999</c:v>
                </c:pt>
                <c:pt idx="2643">
                  <c:v>1.9957631</c:v>
                </c:pt>
                <c:pt idx="2644">
                  <c:v>2.0296554000000002</c:v>
                </c:pt>
                <c:pt idx="2645">
                  <c:v>2.0723044000000002</c:v>
                </c:pt>
                <c:pt idx="2646">
                  <c:v>2.1158231000000001</c:v>
                </c:pt>
                <c:pt idx="2647">
                  <c:v>2.1549730999999999</c:v>
                </c:pt>
                <c:pt idx="2648">
                  <c:v>2.1913379000000002</c:v>
                </c:pt>
                <c:pt idx="2649">
                  <c:v>2.2248594000000002</c:v>
                </c:pt>
                <c:pt idx="2650">
                  <c:v>2.2521567</c:v>
                </c:pt>
                <c:pt idx="2651">
                  <c:v>2.2660250999999998</c:v>
                </c:pt>
                <c:pt idx="2652">
                  <c:v>2.2654711999999999</c:v>
                </c:pt>
                <c:pt idx="2653">
                  <c:v>2.2602964000000001</c:v>
                </c:pt>
                <c:pt idx="2654">
                  <c:v>2.2630178000000001</c:v>
                </c:pt>
                <c:pt idx="2655">
                  <c:v>2.2749473</c:v>
                </c:pt>
                <c:pt idx="2656">
                  <c:v>2.2889564999999998</c:v>
                </c:pt>
                <c:pt idx="2657">
                  <c:v>2.2956268999999998</c:v>
                </c:pt>
                <c:pt idx="2658">
                  <c:v>2.2923201</c:v>
                </c:pt>
                <c:pt idx="2659">
                  <c:v>2.2843255</c:v>
                </c:pt>
                <c:pt idx="2660">
                  <c:v>2.2768530999999999</c:v>
                </c:pt>
                <c:pt idx="2661">
                  <c:v>2.2742010000000001</c:v>
                </c:pt>
                <c:pt idx="2662">
                  <c:v>2.2768275</c:v>
                </c:pt>
                <c:pt idx="2663">
                  <c:v>2.2840964000000001</c:v>
                </c:pt>
                <c:pt idx="2664">
                  <c:v>2.2887010000000001</c:v>
                </c:pt>
                <c:pt idx="2665">
                  <c:v>2.2889284000000001</c:v>
                </c:pt>
                <c:pt idx="2666">
                  <c:v>2.2864099000000002</c:v>
                </c:pt>
                <c:pt idx="2667">
                  <c:v>2.2847751000000001</c:v>
                </c:pt>
                <c:pt idx="2668">
                  <c:v>2.2857183999999999</c:v>
                </c:pt>
                <c:pt idx="2669">
                  <c:v>2.2887051</c:v>
                </c:pt>
                <c:pt idx="2670">
                  <c:v>2.2914799000000001</c:v>
                </c:pt>
                <c:pt idx="2671">
                  <c:v>2.2939105</c:v>
                </c:pt>
                <c:pt idx="2672">
                  <c:v>2.2989693</c:v>
                </c:pt>
                <c:pt idx="2673">
                  <c:v>2.3087917</c:v>
                </c:pt>
                <c:pt idx="2674">
                  <c:v>2.325218</c:v>
                </c:pt>
                <c:pt idx="2675">
                  <c:v>2.3466684</c:v>
                </c:pt>
                <c:pt idx="2676">
                  <c:v>2.3748830000000001</c:v>
                </c:pt>
                <c:pt idx="2677">
                  <c:v>2.4110627</c:v>
                </c:pt>
                <c:pt idx="2678">
                  <c:v>2.4502679000000001</c:v>
                </c:pt>
                <c:pt idx="2679">
                  <c:v>2.4884783000000001</c:v>
                </c:pt>
                <c:pt idx="2680">
                  <c:v>2.5301326</c:v>
                </c:pt>
                <c:pt idx="2681">
                  <c:v>2.5771164</c:v>
                </c:pt>
                <c:pt idx="2682">
                  <c:v>2.6250331999999998</c:v>
                </c:pt>
                <c:pt idx="2683">
                  <c:v>2.66045</c:v>
                </c:pt>
                <c:pt idx="2684">
                  <c:v>2.6738019999999998</c:v>
                </c:pt>
                <c:pt idx="2685">
                  <c:v>2.6662751999999998</c:v>
                </c:pt>
                <c:pt idx="2686">
                  <c:v>2.6405783999999999</c:v>
                </c:pt>
                <c:pt idx="2687">
                  <c:v>2.6102210000000001</c:v>
                </c:pt>
                <c:pt idx="2688">
                  <c:v>2.5806515999999999</c:v>
                </c:pt>
                <c:pt idx="2689">
                  <c:v>2.5545184999999999</c:v>
                </c:pt>
                <c:pt idx="2690">
                  <c:v>2.5246000999999998</c:v>
                </c:pt>
                <c:pt idx="2691">
                  <c:v>2.4900652000000001</c:v>
                </c:pt>
                <c:pt idx="2692">
                  <c:v>2.4485963000000002</c:v>
                </c:pt>
                <c:pt idx="2693">
                  <c:v>2.4053950999999998</c:v>
                </c:pt>
                <c:pt idx="2694">
                  <c:v>2.3598151999999999</c:v>
                </c:pt>
                <c:pt idx="2695">
                  <c:v>2.3157624000000001</c:v>
                </c:pt>
                <c:pt idx="2696">
                  <c:v>2.2768454</c:v>
                </c:pt>
                <c:pt idx="2697">
                  <c:v>2.2560451000000001</c:v>
                </c:pt>
                <c:pt idx="2698">
                  <c:v>2.2399420000000001</c:v>
                </c:pt>
                <c:pt idx="2699">
                  <c:v>2.2352321000000002</c:v>
                </c:pt>
                <c:pt idx="2700">
                  <c:v>2.2413911</c:v>
                </c:pt>
                <c:pt idx="2701">
                  <c:v>2.2405738999999998</c:v>
                </c:pt>
                <c:pt idx="2702">
                  <c:v>2.2376836</c:v>
                </c:pt>
                <c:pt idx="2703">
                  <c:v>2.2331012000000001</c:v>
                </c:pt>
                <c:pt idx="2704">
                  <c:v>2.2350981000000001</c:v>
                </c:pt>
                <c:pt idx="2705">
                  <c:v>2.2425201000000001</c:v>
                </c:pt>
                <c:pt idx="2706">
                  <c:v>2.2528705000000002</c:v>
                </c:pt>
                <c:pt idx="2707">
                  <c:v>2.2533037999999999</c:v>
                </c:pt>
                <c:pt idx="2708">
                  <c:v>2.2382417000000001</c:v>
                </c:pt>
                <c:pt idx="2709">
                  <c:v>2.2058163</c:v>
                </c:pt>
                <c:pt idx="2710">
                  <c:v>2.1710807000000001</c:v>
                </c:pt>
                <c:pt idx="2711">
                  <c:v>2.1516304000000002</c:v>
                </c:pt>
                <c:pt idx="2712">
                  <c:v>2.1551428000000001</c:v>
                </c:pt>
                <c:pt idx="2713">
                  <c:v>2.1754367000000001</c:v>
                </c:pt>
                <c:pt idx="2714">
                  <c:v>2.2040126</c:v>
                </c:pt>
                <c:pt idx="2715">
                  <c:v>2.2271790999999999</c:v>
                </c:pt>
                <c:pt idx="2716">
                  <c:v>2.2388374</c:v>
                </c:pt>
                <c:pt idx="2717">
                  <c:v>2.2358612999999998</c:v>
                </c:pt>
                <c:pt idx="2718">
                  <c:v>2.2193703</c:v>
                </c:pt>
                <c:pt idx="2719">
                  <c:v>2.1946216000000001</c:v>
                </c:pt>
                <c:pt idx="2720">
                  <c:v>2.1731881</c:v>
                </c:pt>
                <c:pt idx="2721">
                  <c:v>2.1610233999999999</c:v>
                </c:pt>
                <c:pt idx="2722">
                  <c:v>2.1586948000000001</c:v>
                </c:pt>
                <c:pt idx="2723">
                  <c:v>2.1561219999999999</c:v>
                </c:pt>
                <c:pt idx="2724">
                  <c:v>2.1432779000000002</c:v>
                </c:pt>
                <c:pt idx="2725">
                  <c:v>2.1181369000000001</c:v>
                </c:pt>
                <c:pt idx="2726">
                  <c:v>2.0898186999999999</c:v>
                </c:pt>
                <c:pt idx="2727">
                  <c:v>2.0654811</c:v>
                </c:pt>
                <c:pt idx="2728">
                  <c:v>2.0454663000000002</c:v>
                </c:pt>
                <c:pt idx="2729">
                  <c:v>2.0210569999999999</c:v>
                </c:pt>
                <c:pt idx="2730">
                  <c:v>1.9933369999999999</c:v>
                </c:pt>
                <c:pt idx="2731">
                  <c:v>1.9691213000000001</c:v>
                </c:pt>
                <c:pt idx="2732">
                  <c:v>1.9552316000000001</c:v>
                </c:pt>
                <c:pt idx="2733">
                  <c:v>1.9550293999999999</c:v>
                </c:pt>
                <c:pt idx="2734">
                  <c:v>1.972064</c:v>
                </c:pt>
                <c:pt idx="2735">
                  <c:v>2.0059110000000002</c:v>
                </c:pt>
                <c:pt idx="2736">
                  <c:v>2.0604966999999998</c:v>
                </c:pt>
                <c:pt idx="2737">
                  <c:v>2.1293850000000001</c:v>
                </c:pt>
                <c:pt idx="2738">
                  <c:v>2.1968825000000001</c:v>
                </c:pt>
                <c:pt idx="2739">
                  <c:v>2.2549176000000002</c:v>
                </c:pt>
                <c:pt idx="2740">
                  <c:v>2.3052963000000002</c:v>
                </c:pt>
                <c:pt idx="2741">
                  <c:v>2.3538138000000002</c:v>
                </c:pt>
                <c:pt idx="2742">
                  <c:v>2.3990757</c:v>
                </c:pt>
                <c:pt idx="2743">
                  <c:v>2.4321852000000002</c:v>
                </c:pt>
                <c:pt idx="2744">
                  <c:v>2.4516399999999998</c:v>
                </c:pt>
                <c:pt idx="2745">
                  <c:v>2.4572696000000001</c:v>
                </c:pt>
                <c:pt idx="2746">
                  <c:v>2.4535176000000001</c:v>
                </c:pt>
                <c:pt idx="2747">
                  <c:v>2.4343739000000002</c:v>
                </c:pt>
                <c:pt idx="2748">
                  <c:v>2.3960164000000002</c:v>
                </c:pt>
                <c:pt idx="2749">
                  <c:v>2.3366661</c:v>
                </c:pt>
                <c:pt idx="2750">
                  <c:v>2.2654418000000001</c:v>
                </c:pt>
                <c:pt idx="2751">
                  <c:v>2.1930086000000002</c:v>
                </c:pt>
                <c:pt idx="2752">
                  <c:v>2.1312421000000001</c:v>
                </c:pt>
                <c:pt idx="2753">
                  <c:v>2.0811923000000001</c:v>
                </c:pt>
                <c:pt idx="2754">
                  <c:v>2.0432749000000001</c:v>
                </c:pt>
                <c:pt idx="2755">
                  <c:v>2.0090208999999999</c:v>
                </c:pt>
                <c:pt idx="2756">
                  <c:v>1.9690532000000001</c:v>
                </c:pt>
                <c:pt idx="2757">
                  <c:v>1.9217164</c:v>
                </c:pt>
                <c:pt idx="2758">
                  <c:v>1.8689552</c:v>
                </c:pt>
                <c:pt idx="2759">
                  <c:v>1.8222501</c:v>
                </c:pt>
                <c:pt idx="2760">
                  <c:v>1.7889374</c:v>
                </c:pt>
                <c:pt idx="2761">
                  <c:v>1.769552</c:v>
                </c:pt>
                <c:pt idx="2762">
                  <c:v>1.7572987</c:v>
                </c:pt>
                <c:pt idx="2763">
                  <c:v>1.7373171999999999</c:v>
                </c:pt>
                <c:pt idx="2764">
                  <c:v>1.7023185000000001</c:v>
                </c:pt>
                <c:pt idx="2765">
                  <c:v>1.6526015999999999</c:v>
                </c:pt>
                <c:pt idx="2766">
                  <c:v>1.5999987</c:v>
                </c:pt>
                <c:pt idx="2767">
                  <c:v>1.5564658</c:v>
                </c:pt>
                <c:pt idx="2768">
                  <c:v>1.5275936999999999</c:v>
                </c:pt>
                <c:pt idx="2769">
                  <c:v>1.5119929000000001</c:v>
                </c:pt>
                <c:pt idx="2770">
                  <c:v>1.5030741000000001</c:v>
                </c:pt>
                <c:pt idx="2771">
                  <c:v>1.4945043</c:v>
                </c:pt>
                <c:pt idx="2772">
                  <c:v>1.4818720000000001</c:v>
                </c:pt>
                <c:pt idx="2773">
                  <c:v>1.46021</c:v>
                </c:pt>
                <c:pt idx="2774">
                  <c:v>1.4286492</c:v>
                </c:pt>
                <c:pt idx="2775">
                  <c:v>1.3884969</c:v>
                </c:pt>
                <c:pt idx="2776">
                  <c:v>1.3419634</c:v>
                </c:pt>
                <c:pt idx="2777">
                  <c:v>1.2941148</c:v>
                </c:pt>
                <c:pt idx="2778">
                  <c:v>1.2504503</c:v>
                </c:pt>
                <c:pt idx="2779">
                  <c:v>1.2117532</c:v>
                </c:pt>
                <c:pt idx="2780">
                  <c:v>1.1769528</c:v>
                </c:pt>
                <c:pt idx="2781">
                  <c:v>1.1422945</c:v>
                </c:pt>
                <c:pt idx="2782">
                  <c:v>1.1045862</c:v>
                </c:pt>
                <c:pt idx="2783">
                  <c:v>1.0707899999999999</c:v>
                </c:pt>
                <c:pt idx="2784">
                  <c:v>1.0476304999999999</c:v>
                </c:pt>
                <c:pt idx="2785">
                  <c:v>1.0370010999999999</c:v>
                </c:pt>
                <c:pt idx="2786">
                  <c:v>1.0327892999999999</c:v>
                </c:pt>
                <c:pt idx="2787">
                  <c:v>1.0301178</c:v>
                </c:pt>
                <c:pt idx="2788">
                  <c:v>1.028316</c:v>
                </c:pt>
                <c:pt idx="2789">
                  <c:v>1.0293254000000001</c:v>
                </c:pt>
                <c:pt idx="2790">
                  <c:v>1.0331868</c:v>
                </c:pt>
                <c:pt idx="2791">
                  <c:v>1.0391579</c:v>
                </c:pt>
                <c:pt idx="2792">
                  <c:v>1.0402640000000001</c:v>
                </c:pt>
                <c:pt idx="2793">
                  <c:v>1.0328279</c:v>
                </c:pt>
                <c:pt idx="2794">
                  <c:v>1.0160244</c:v>
                </c:pt>
                <c:pt idx="2795">
                  <c:v>0.99540181999999999</c:v>
                </c:pt>
                <c:pt idx="2796">
                  <c:v>0.97333091000000005</c:v>
                </c:pt>
                <c:pt idx="2797">
                  <c:v>0.94801999999999997</c:v>
                </c:pt>
                <c:pt idx="2798">
                  <c:v>0.91896310999999997</c:v>
                </c:pt>
                <c:pt idx="2799">
                  <c:v>0.88762859999999999</c:v>
                </c:pt>
                <c:pt idx="2800">
                  <c:v>0.85867263000000005</c:v>
                </c:pt>
                <c:pt idx="2801">
                  <c:v>0.83270429000000001</c:v>
                </c:pt>
                <c:pt idx="2802">
                  <c:v>0.80984237000000003</c:v>
                </c:pt>
                <c:pt idx="2803">
                  <c:v>0.78961442999999998</c:v>
                </c:pt>
                <c:pt idx="2804">
                  <c:v>0.76956108000000001</c:v>
                </c:pt>
                <c:pt idx="2805">
                  <c:v>0.74482725999999999</c:v>
                </c:pt>
                <c:pt idx="2806">
                  <c:v>0.70966271999999997</c:v>
                </c:pt>
                <c:pt idx="2807">
                  <c:v>0.66436854000000001</c:v>
                </c:pt>
                <c:pt idx="2808">
                  <c:v>0.61412913999999996</c:v>
                </c:pt>
                <c:pt idx="2809">
                  <c:v>0.56386906999999997</c:v>
                </c:pt>
                <c:pt idx="2810">
                  <c:v>0.51408176999999999</c:v>
                </c:pt>
                <c:pt idx="2811">
                  <c:v>0.46340091</c:v>
                </c:pt>
                <c:pt idx="2812">
                  <c:v>0.40445533</c:v>
                </c:pt>
                <c:pt idx="2813">
                  <c:v>0.33586227000000002</c:v>
                </c:pt>
                <c:pt idx="2814">
                  <c:v>0.25901368000000002</c:v>
                </c:pt>
                <c:pt idx="2815">
                  <c:v>0.18197547</c:v>
                </c:pt>
                <c:pt idx="2816">
                  <c:v>0.11158170000000001</c:v>
                </c:pt>
                <c:pt idx="2817">
                  <c:v>5.1280406000000001E-2</c:v>
                </c:pt>
                <c:pt idx="2818">
                  <c:v>-7.7377846000000004E-3</c:v>
                </c:pt>
                <c:pt idx="2819">
                  <c:v>-7.2365687999999997E-2</c:v>
                </c:pt>
                <c:pt idx="2820">
                  <c:v>-0.14525769999999999</c:v>
                </c:pt>
                <c:pt idx="2821">
                  <c:v>-0.22109761</c:v>
                </c:pt>
                <c:pt idx="2822">
                  <c:v>-0.29377153</c:v>
                </c:pt>
                <c:pt idx="2823">
                  <c:v>-0.35937755999999998</c:v>
                </c:pt>
                <c:pt idx="2824">
                  <c:v>-0.41663994999999998</c:v>
                </c:pt>
                <c:pt idx="2825">
                  <c:v>-0.46453485999999999</c:v>
                </c:pt>
                <c:pt idx="2826">
                  <c:v>-0.50850976000000003</c:v>
                </c:pt>
                <c:pt idx="2827">
                  <c:v>-0.55187607999999999</c:v>
                </c:pt>
                <c:pt idx="2828">
                  <c:v>-0.59927481999999999</c:v>
                </c:pt>
                <c:pt idx="2829">
                  <c:v>-0.65906825999999996</c:v>
                </c:pt>
                <c:pt idx="2830">
                  <c:v>-0.72518561000000004</c:v>
                </c:pt>
                <c:pt idx="2831">
                  <c:v>-0.79510221000000003</c:v>
                </c:pt>
                <c:pt idx="2832">
                  <c:v>-0.86320903999999998</c:v>
                </c:pt>
                <c:pt idx="2833">
                  <c:v>-0.92732848000000001</c:v>
                </c:pt>
                <c:pt idx="2834">
                  <c:v>-0.99179514999999996</c:v>
                </c:pt>
                <c:pt idx="2835">
                  <c:v>-1.0657673999999999</c:v>
                </c:pt>
                <c:pt idx="2836">
                  <c:v>-1.1472724000000001</c:v>
                </c:pt>
                <c:pt idx="2837">
                  <c:v>-1.2324295000000001</c:v>
                </c:pt>
                <c:pt idx="2838">
                  <c:v>-1.3090379999999999</c:v>
                </c:pt>
                <c:pt idx="2839">
                  <c:v>-1.3681703000000001</c:v>
                </c:pt>
                <c:pt idx="2840">
                  <c:v>-1.4071909</c:v>
                </c:pt>
                <c:pt idx="2841">
                  <c:v>-1.4284611</c:v>
                </c:pt>
                <c:pt idx="2842">
                  <c:v>-1.4379031</c:v>
                </c:pt>
                <c:pt idx="2843">
                  <c:v>-1.4465309</c:v>
                </c:pt>
                <c:pt idx="2844">
                  <c:v>-1.4594864000000001</c:v>
                </c:pt>
                <c:pt idx="2845">
                  <c:v>-1.4814708999999999</c:v>
                </c:pt>
                <c:pt idx="2846">
                  <c:v>-1.5046599000000001</c:v>
                </c:pt>
                <c:pt idx="2847">
                  <c:v>-1.5230920999999999</c:v>
                </c:pt>
                <c:pt idx="2848">
                  <c:v>-1.5323743000000001</c:v>
                </c:pt>
                <c:pt idx="2849">
                  <c:v>-1.5333934</c:v>
                </c:pt>
                <c:pt idx="2850">
                  <c:v>-1.530913</c:v>
                </c:pt>
                <c:pt idx="2851">
                  <c:v>-1.5292029</c:v>
                </c:pt>
                <c:pt idx="2852">
                  <c:v>-1.5361914999999999</c:v>
                </c:pt>
                <c:pt idx="2853">
                  <c:v>-1.5583260000000001</c:v>
                </c:pt>
                <c:pt idx="2854">
                  <c:v>-1.5967408999999999</c:v>
                </c:pt>
                <c:pt idx="2855">
                  <c:v>-1.647213</c:v>
                </c:pt>
                <c:pt idx="2856">
                  <c:v>-1.7011290999999999</c:v>
                </c:pt>
                <c:pt idx="2857">
                  <c:v>-1.7519488000000001</c:v>
                </c:pt>
                <c:pt idx="2858">
                  <c:v>-1.8001354000000001</c:v>
                </c:pt>
                <c:pt idx="2859">
                  <c:v>-1.8468989</c:v>
                </c:pt>
                <c:pt idx="2860">
                  <c:v>-1.8857638999999999</c:v>
                </c:pt>
                <c:pt idx="2861">
                  <c:v>-1.9127806999999999</c:v>
                </c:pt>
                <c:pt idx="2862">
                  <c:v>-1.9231857000000001</c:v>
                </c:pt>
                <c:pt idx="2863">
                  <c:v>-1.9186162</c:v>
                </c:pt>
                <c:pt idx="2864">
                  <c:v>-1.9045243999999999</c:v>
                </c:pt>
                <c:pt idx="2865">
                  <c:v>-1.8852312</c:v>
                </c:pt>
                <c:pt idx="2866">
                  <c:v>-1.8664483999999999</c:v>
                </c:pt>
                <c:pt idx="2867">
                  <c:v>-1.8501597999999999</c:v>
                </c:pt>
                <c:pt idx="2868">
                  <c:v>-1.8349396</c:v>
                </c:pt>
                <c:pt idx="2869">
                  <c:v>-1.810683</c:v>
                </c:pt>
                <c:pt idx="2870">
                  <c:v>-1.7709581000000001</c:v>
                </c:pt>
                <c:pt idx="2871">
                  <c:v>-1.7186165</c:v>
                </c:pt>
                <c:pt idx="2872">
                  <c:v>-1.6612651000000001</c:v>
                </c:pt>
                <c:pt idx="2873">
                  <c:v>-1.6087574</c:v>
                </c:pt>
                <c:pt idx="2874">
                  <c:v>-1.5690461</c:v>
                </c:pt>
                <c:pt idx="2875">
                  <c:v>-1.5405215999999999</c:v>
                </c:pt>
                <c:pt idx="2876">
                  <c:v>-1.5213961</c:v>
                </c:pt>
                <c:pt idx="2877">
                  <c:v>-1.5038628999999999</c:v>
                </c:pt>
                <c:pt idx="2878">
                  <c:v>-1.4805699000000001</c:v>
                </c:pt>
                <c:pt idx="2879">
                  <c:v>-1.4490741</c:v>
                </c:pt>
                <c:pt idx="2880">
                  <c:v>-1.4141717</c:v>
                </c:pt>
                <c:pt idx="2881">
                  <c:v>-1.3815569000000001</c:v>
                </c:pt>
                <c:pt idx="2882">
                  <c:v>-1.3610773</c:v>
                </c:pt>
                <c:pt idx="2883">
                  <c:v>-1.3532141</c:v>
                </c:pt>
                <c:pt idx="2884">
                  <c:v>-1.3522734000000001</c:v>
                </c:pt>
                <c:pt idx="2885">
                  <c:v>-1.3493491</c:v>
                </c:pt>
                <c:pt idx="2886">
                  <c:v>-1.3329974</c:v>
                </c:pt>
                <c:pt idx="2887">
                  <c:v>-1.3024089999999999</c:v>
                </c:pt>
                <c:pt idx="2888">
                  <c:v>-1.2603329000000001</c:v>
                </c:pt>
                <c:pt idx="2889">
                  <c:v>-1.2093229999999999</c:v>
                </c:pt>
                <c:pt idx="2890">
                  <c:v>-1.1552192999999999</c:v>
                </c:pt>
                <c:pt idx="2891">
                  <c:v>-1.1048739000000001</c:v>
                </c:pt>
                <c:pt idx="2892">
                  <c:v>-1.0638137000000001</c:v>
                </c:pt>
                <c:pt idx="2893">
                  <c:v>-1.0367356999999999</c:v>
                </c:pt>
                <c:pt idx="2894">
                  <c:v>-1.0268925</c:v>
                </c:pt>
                <c:pt idx="2895">
                  <c:v>-1.0323426</c:v>
                </c:pt>
                <c:pt idx="2896">
                  <c:v>-1.0528818</c:v>
                </c:pt>
                <c:pt idx="2897">
                  <c:v>-1.0806340000000001</c:v>
                </c:pt>
                <c:pt idx="2898">
                  <c:v>-1.1057062</c:v>
                </c:pt>
                <c:pt idx="2899">
                  <c:v>-1.1166792000000001</c:v>
                </c:pt>
                <c:pt idx="2900">
                  <c:v>-1.1076448999999999</c:v>
                </c:pt>
                <c:pt idx="2901">
                  <c:v>-1.0803959000000001</c:v>
                </c:pt>
                <c:pt idx="2902">
                  <c:v>-1.0467158000000001</c:v>
                </c:pt>
                <c:pt idx="2903">
                  <c:v>-1.0172292999999999</c:v>
                </c:pt>
                <c:pt idx="2904">
                  <c:v>-0.99533004999999997</c:v>
                </c:pt>
                <c:pt idx="2905">
                  <c:v>-0.97671224999999995</c:v>
                </c:pt>
                <c:pt idx="2906">
                  <c:v>-0.95837466000000004</c:v>
                </c:pt>
                <c:pt idx="2907">
                  <c:v>-0.93608374999999999</c:v>
                </c:pt>
                <c:pt idx="2908">
                  <c:v>-0.90844062000000003</c:v>
                </c:pt>
                <c:pt idx="2909">
                  <c:v>-0.87778584000000004</c:v>
                </c:pt>
                <c:pt idx="2910">
                  <c:v>-0.84180685</c:v>
                </c:pt>
                <c:pt idx="2911">
                  <c:v>-0.80215484000000004</c:v>
                </c:pt>
                <c:pt idx="2912">
                  <c:v>-0.76603341999999996</c:v>
                </c:pt>
                <c:pt idx="2913">
                  <c:v>-0.73728146000000006</c:v>
                </c:pt>
                <c:pt idx="2914">
                  <c:v>-0.71828018999999999</c:v>
                </c:pt>
                <c:pt idx="2915">
                  <c:v>-0.71202169000000004</c:v>
                </c:pt>
                <c:pt idx="2916">
                  <c:v>-0.72060908999999995</c:v>
                </c:pt>
                <c:pt idx="2917">
                  <c:v>-0.73940313000000002</c:v>
                </c:pt>
                <c:pt idx="2918">
                  <c:v>-0.76374103000000004</c:v>
                </c:pt>
                <c:pt idx="2919">
                  <c:v>-0.78915985</c:v>
                </c:pt>
                <c:pt idx="2920">
                  <c:v>-0.81296126000000002</c:v>
                </c:pt>
                <c:pt idx="2921">
                  <c:v>-0.83577597999999997</c:v>
                </c:pt>
                <c:pt idx="2922">
                  <c:v>-0.85722958999999999</c:v>
                </c:pt>
                <c:pt idx="2923">
                  <c:v>-0.87596702000000004</c:v>
                </c:pt>
                <c:pt idx="2924">
                  <c:v>-0.88395215000000005</c:v>
                </c:pt>
                <c:pt idx="2925">
                  <c:v>-0.88080619999999998</c:v>
                </c:pt>
                <c:pt idx="2926">
                  <c:v>-0.86787868999999995</c:v>
                </c:pt>
                <c:pt idx="2927">
                  <c:v>-0.84311380999999996</c:v>
                </c:pt>
                <c:pt idx="2928">
                  <c:v>-0.80926730999999996</c:v>
                </c:pt>
                <c:pt idx="2929">
                  <c:v>-0.76707868999999995</c:v>
                </c:pt>
                <c:pt idx="2930">
                  <c:v>-0.72152972999999998</c:v>
                </c:pt>
                <c:pt idx="2931">
                  <c:v>-0.66979670000000002</c:v>
                </c:pt>
                <c:pt idx="2932">
                  <c:v>-0.62134845000000005</c:v>
                </c:pt>
                <c:pt idx="2933">
                  <c:v>-0.58213227999999995</c:v>
                </c:pt>
                <c:pt idx="2934">
                  <c:v>-0.55396575000000003</c:v>
                </c:pt>
                <c:pt idx="2935">
                  <c:v>-0.53273280000000001</c:v>
                </c:pt>
                <c:pt idx="2936">
                  <c:v>-0.51155234999999999</c:v>
                </c:pt>
                <c:pt idx="2937">
                  <c:v>-0.49011867999999997</c:v>
                </c:pt>
                <c:pt idx="2938">
                  <c:v>-0.47580758000000001</c:v>
                </c:pt>
                <c:pt idx="2939">
                  <c:v>-0.47386468999999998</c:v>
                </c:pt>
                <c:pt idx="2940">
                  <c:v>-0.48485300999999997</c:v>
                </c:pt>
                <c:pt idx="2941">
                  <c:v>-0.49781249999999999</c:v>
                </c:pt>
                <c:pt idx="2942">
                  <c:v>-0.50619137999999997</c:v>
                </c:pt>
                <c:pt idx="2943">
                  <c:v>-0.51825905000000005</c:v>
                </c:pt>
                <c:pt idx="2944">
                  <c:v>-0.54298111999999998</c:v>
                </c:pt>
                <c:pt idx="2945">
                  <c:v>-0.57700275999999995</c:v>
                </c:pt>
                <c:pt idx="2946">
                  <c:v>-0.60423691999999996</c:v>
                </c:pt>
                <c:pt idx="2947">
                  <c:v>-0.61352077000000005</c:v>
                </c:pt>
                <c:pt idx="2948">
                  <c:v>-0.60550126999999998</c:v>
                </c:pt>
                <c:pt idx="2949">
                  <c:v>-0.59341642000000006</c:v>
                </c:pt>
                <c:pt idx="2950">
                  <c:v>-0.58492659999999996</c:v>
                </c:pt>
                <c:pt idx="2951">
                  <c:v>-0.57998932000000003</c:v>
                </c:pt>
                <c:pt idx="2952">
                  <c:v>-0.57450988000000003</c:v>
                </c:pt>
                <c:pt idx="2953">
                  <c:v>-0.56794703999999996</c:v>
                </c:pt>
                <c:pt idx="2954">
                  <c:v>-0.56034620000000002</c:v>
                </c:pt>
                <c:pt idx="2955">
                  <c:v>-0.55518888</c:v>
                </c:pt>
                <c:pt idx="2956">
                  <c:v>-0.55597388999999997</c:v>
                </c:pt>
                <c:pt idx="2957">
                  <c:v>-0.56218442000000002</c:v>
                </c:pt>
                <c:pt idx="2958">
                  <c:v>-0.57317088000000005</c:v>
                </c:pt>
                <c:pt idx="2959">
                  <c:v>-0.59076289000000004</c:v>
                </c:pt>
                <c:pt idx="2960">
                  <c:v>-0.62201114999999996</c:v>
                </c:pt>
                <c:pt idx="2961">
                  <c:v>-0.66670773999999999</c:v>
                </c:pt>
                <c:pt idx="2962">
                  <c:v>-0.71668244000000003</c:v>
                </c:pt>
                <c:pt idx="2963">
                  <c:v>-0.76000714999999996</c:v>
                </c:pt>
                <c:pt idx="2964">
                  <c:v>-0.79074407999999996</c:v>
                </c:pt>
                <c:pt idx="2965">
                  <c:v>-0.81282098999999997</c:v>
                </c:pt>
                <c:pt idx="2966">
                  <c:v>-0.83307354</c:v>
                </c:pt>
                <c:pt idx="2967">
                  <c:v>-0.85626999000000004</c:v>
                </c:pt>
                <c:pt idx="2968">
                  <c:v>-0.87719221000000003</c:v>
                </c:pt>
                <c:pt idx="2969">
                  <c:v>-0.88700815</c:v>
                </c:pt>
                <c:pt idx="2970">
                  <c:v>-0.87915301000000001</c:v>
                </c:pt>
                <c:pt idx="2971">
                  <c:v>-0.85214743000000004</c:v>
                </c:pt>
                <c:pt idx="2972">
                  <c:v>-0.81035307000000001</c:v>
                </c:pt>
                <c:pt idx="2973">
                  <c:v>-0.76875932000000002</c:v>
                </c:pt>
                <c:pt idx="2974">
                  <c:v>-0.73810704999999999</c:v>
                </c:pt>
                <c:pt idx="2975">
                  <c:v>-0.72522653000000004</c:v>
                </c:pt>
                <c:pt idx="2976">
                  <c:v>-0.72664081999999997</c:v>
                </c:pt>
                <c:pt idx="2977">
                  <c:v>-0.73989227000000002</c:v>
                </c:pt>
                <c:pt idx="2978">
                  <c:v>-0.76759796000000002</c:v>
                </c:pt>
                <c:pt idx="2979">
                  <c:v>-0.81262791000000001</c:v>
                </c:pt>
                <c:pt idx="2980">
                  <c:v>-0.87113640999999997</c:v>
                </c:pt>
                <c:pt idx="2981">
                  <c:v>-0.93566775999999996</c:v>
                </c:pt>
                <c:pt idx="2982">
                  <c:v>-0.99706351999999998</c:v>
                </c:pt>
                <c:pt idx="2983">
                  <c:v>-1.0548692</c:v>
                </c:pt>
                <c:pt idx="2984">
                  <c:v>-1.1077950999999999</c:v>
                </c:pt>
                <c:pt idx="2985">
                  <c:v>-1.1605372</c:v>
                </c:pt>
                <c:pt idx="2986">
                  <c:v>-1.2066475999999999</c:v>
                </c:pt>
                <c:pt idx="2987">
                  <c:v>-1.2410448999999999</c:v>
                </c:pt>
                <c:pt idx="2988">
                  <c:v>-1.2614160000000001</c:v>
                </c:pt>
                <c:pt idx="2989">
                  <c:v>-1.2650785</c:v>
                </c:pt>
                <c:pt idx="2990">
                  <c:v>-1.2532430999999999</c:v>
                </c:pt>
                <c:pt idx="2991">
                  <c:v>-1.2342919000000001</c:v>
                </c:pt>
                <c:pt idx="2992">
                  <c:v>-1.2169487000000001</c:v>
                </c:pt>
                <c:pt idx="2993">
                  <c:v>-1.2096792999999999</c:v>
                </c:pt>
                <c:pt idx="2994">
                  <c:v>-1.2126745999999999</c:v>
                </c:pt>
                <c:pt idx="2995">
                  <c:v>-1.2194263000000001</c:v>
                </c:pt>
                <c:pt idx="2996">
                  <c:v>-1.2235663999999999</c:v>
                </c:pt>
                <c:pt idx="2997">
                  <c:v>-1.2249118999999999</c:v>
                </c:pt>
                <c:pt idx="2998">
                  <c:v>-1.2225431</c:v>
                </c:pt>
                <c:pt idx="2999">
                  <c:v>-1.215236</c:v>
                </c:pt>
                <c:pt idx="3000">
                  <c:v>-1.2028817000000001</c:v>
                </c:pt>
                <c:pt idx="3001">
                  <c:v>-1.1871597</c:v>
                </c:pt>
                <c:pt idx="3002">
                  <c:v>-1.1736281</c:v>
                </c:pt>
                <c:pt idx="3003">
                  <c:v>-1.1688966999999999</c:v>
                </c:pt>
                <c:pt idx="3004">
                  <c:v>-1.1725547999999999</c:v>
                </c:pt>
                <c:pt idx="3005">
                  <c:v>-1.1837154999999999</c:v>
                </c:pt>
                <c:pt idx="3006">
                  <c:v>-1.1999409999999999</c:v>
                </c:pt>
                <c:pt idx="3007">
                  <c:v>-1.2182717999999999</c:v>
                </c:pt>
                <c:pt idx="3008">
                  <c:v>-1.2432976</c:v>
                </c:pt>
                <c:pt idx="3009">
                  <c:v>-1.2744953999999999</c:v>
                </c:pt>
                <c:pt idx="3010">
                  <c:v>-1.3048419</c:v>
                </c:pt>
                <c:pt idx="3011">
                  <c:v>-1.3271032</c:v>
                </c:pt>
                <c:pt idx="3012">
                  <c:v>-1.3332716</c:v>
                </c:pt>
                <c:pt idx="3013">
                  <c:v>-1.3263320000000001</c:v>
                </c:pt>
                <c:pt idx="3014">
                  <c:v>-1.3100316000000001</c:v>
                </c:pt>
                <c:pt idx="3015">
                  <c:v>-1.2866968000000001</c:v>
                </c:pt>
                <c:pt idx="3016">
                  <c:v>-1.2544926000000001</c:v>
                </c:pt>
                <c:pt idx="3017">
                  <c:v>-1.2206657000000001</c:v>
                </c:pt>
                <c:pt idx="3018">
                  <c:v>-1.1853047000000001</c:v>
                </c:pt>
                <c:pt idx="3019">
                  <c:v>-1.1589315</c:v>
                </c:pt>
                <c:pt idx="3020">
                  <c:v>-1.1474317000000001</c:v>
                </c:pt>
                <c:pt idx="3021">
                  <c:v>-1.1394857</c:v>
                </c:pt>
                <c:pt idx="3022">
                  <c:v>-1.1313839000000001</c:v>
                </c:pt>
                <c:pt idx="3023">
                  <c:v>-1.1198151999999999</c:v>
                </c:pt>
                <c:pt idx="3024">
                  <c:v>-1.1087083</c:v>
                </c:pt>
                <c:pt idx="3025">
                  <c:v>-1.0991930999999999</c:v>
                </c:pt>
                <c:pt idx="3026">
                  <c:v>-1.0882622</c:v>
                </c:pt>
                <c:pt idx="3027">
                  <c:v>-1.0745876000000001</c:v>
                </c:pt>
                <c:pt idx="3028">
                  <c:v>-1.0606091</c:v>
                </c:pt>
                <c:pt idx="3029">
                  <c:v>-1.0504935</c:v>
                </c:pt>
                <c:pt idx="3030">
                  <c:v>-1.0416189</c:v>
                </c:pt>
                <c:pt idx="3031">
                  <c:v>-1.0300071</c:v>
                </c:pt>
                <c:pt idx="3032">
                  <c:v>-1.0154506000000001</c:v>
                </c:pt>
                <c:pt idx="3033">
                  <c:v>-1.0026485000000001</c:v>
                </c:pt>
                <c:pt idx="3034">
                  <c:v>-0.99756020000000001</c:v>
                </c:pt>
                <c:pt idx="3035">
                  <c:v>-1.0003464</c:v>
                </c:pt>
                <c:pt idx="3036">
                  <c:v>-1.0013437000000001</c:v>
                </c:pt>
                <c:pt idx="3037">
                  <c:v>-0.99375451999999997</c:v>
                </c:pt>
                <c:pt idx="3038">
                  <c:v>-0.97381465</c:v>
                </c:pt>
                <c:pt idx="3039">
                  <c:v>-0.94447097999999996</c:v>
                </c:pt>
                <c:pt idx="3040">
                  <c:v>-0.91269610999999995</c:v>
                </c:pt>
                <c:pt idx="3041">
                  <c:v>-0.88365457000000003</c:v>
                </c:pt>
                <c:pt idx="3042">
                  <c:v>-0.85548729000000001</c:v>
                </c:pt>
                <c:pt idx="3043">
                  <c:v>-0.82651039999999998</c:v>
                </c:pt>
                <c:pt idx="3044">
                  <c:v>-0.79497218000000003</c:v>
                </c:pt>
                <c:pt idx="3045">
                  <c:v>-0.76778623999999995</c:v>
                </c:pt>
                <c:pt idx="3046">
                  <c:v>-0.74292643999999997</c:v>
                </c:pt>
                <c:pt idx="3047">
                  <c:v>-0.71756573000000001</c:v>
                </c:pt>
                <c:pt idx="3048">
                  <c:v>-0.69326156999999999</c:v>
                </c:pt>
                <c:pt idx="3049">
                  <c:v>-0.66898314999999997</c:v>
                </c:pt>
                <c:pt idx="3050">
                  <c:v>-0.64845677999999995</c:v>
                </c:pt>
                <c:pt idx="3051">
                  <c:v>-0.63296832000000003</c:v>
                </c:pt>
                <c:pt idx="3052">
                  <c:v>-0.61292199000000003</c:v>
                </c:pt>
                <c:pt idx="3053">
                  <c:v>-0.58426705999999995</c:v>
                </c:pt>
                <c:pt idx="3054">
                  <c:v>-0.54646198999999995</c:v>
                </c:pt>
                <c:pt idx="3055">
                  <c:v>-0.50353526999999998</c:v>
                </c:pt>
                <c:pt idx="3056">
                  <c:v>-0.45701708000000002</c:v>
                </c:pt>
                <c:pt idx="3057">
                  <c:v>-0.40885765000000002</c:v>
                </c:pt>
                <c:pt idx="3058">
                  <c:v>-0.36890487999999999</c:v>
                </c:pt>
                <c:pt idx="3059">
                  <c:v>-0.33947674</c:v>
                </c:pt>
                <c:pt idx="3060">
                  <c:v>-0.31436351000000001</c:v>
                </c:pt>
                <c:pt idx="3061">
                  <c:v>-0.28566501</c:v>
                </c:pt>
                <c:pt idx="3062">
                  <c:v>-0.24622978000000001</c:v>
                </c:pt>
                <c:pt idx="3063">
                  <c:v>-0.19842348000000001</c:v>
                </c:pt>
                <c:pt idx="3064">
                  <c:v>-0.14850726</c:v>
                </c:pt>
                <c:pt idx="3065">
                  <c:v>-9.4967660999999995E-2</c:v>
                </c:pt>
                <c:pt idx="3066">
                  <c:v>-3.32731E-2</c:v>
                </c:pt>
                <c:pt idx="3067">
                  <c:v>4.2073828000000001E-2</c:v>
                </c:pt>
                <c:pt idx="3068">
                  <c:v>0.12379063999999999</c:v>
                </c:pt>
                <c:pt idx="3069">
                  <c:v>0.20068495</c:v>
                </c:pt>
                <c:pt idx="3070">
                  <c:v>0.26600973999999999</c:v>
                </c:pt>
                <c:pt idx="3071">
                  <c:v>0.31603905999999998</c:v>
                </c:pt>
                <c:pt idx="3072">
                  <c:v>0.35694840999999999</c:v>
                </c:pt>
                <c:pt idx="3073">
                  <c:v>0.39129399999999998</c:v>
                </c:pt>
                <c:pt idx="3074">
                  <c:v>0.41807829000000002</c:v>
                </c:pt>
                <c:pt idx="3075">
                  <c:v>0.43393598</c:v>
                </c:pt>
                <c:pt idx="3076">
                  <c:v>0.44024447999999999</c:v>
                </c:pt>
                <c:pt idx="3077">
                  <c:v>0.44375839</c:v>
                </c:pt>
                <c:pt idx="3078">
                  <c:v>0.4535904</c:v>
                </c:pt>
                <c:pt idx="3079">
                  <c:v>0.47126385999999998</c:v>
                </c:pt>
                <c:pt idx="3080">
                  <c:v>0.49130580000000001</c:v>
                </c:pt>
                <c:pt idx="3081">
                  <c:v>0.50416234999999998</c:v>
                </c:pt>
                <c:pt idx="3082">
                  <c:v>0.51091505999999998</c:v>
                </c:pt>
                <c:pt idx="3083">
                  <c:v>0.51663256000000002</c:v>
                </c:pt>
                <c:pt idx="3084">
                  <c:v>0.51914735000000001</c:v>
                </c:pt>
                <c:pt idx="3085">
                  <c:v>0.52615509000000005</c:v>
                </c:pt>
                <c:pt idx="3086">
                  <c:v>0.52825385000000002</c:v>
                </c:pt>
                <c:pt idx="3087">
                  <c:v>0.51997866000000004</c:v>
                </c:pt>
                <c:pt idx="3088">
                  <c:v>0.49749012999999997</c:v>
                </c:pt>
                <c:pt idx="3089">
                  <c:v>0.47143795999999999</c:v>
                </c:pt>
                <c:pt idx="3090">
                  <c:v>0.45117017999999998</c:v>
                </c:pt>
                <c:pt idx="3091">
                  <c:v>0.44448530000000003</c:v>
                </c:pt>
                <c:pt idx="3092">
                  <c:v>0.44740946999999998</c:v>
                </c:pt>
                <c:pt idx="3093">
                  <c:v>0.44941797999999999</c:v>
                </c:pt>
                <c:pt idx="3094">
                  <c:v>0.44428584999999998</c:v>
                </c:pt>
                <c:pt idx="3095">
                  <c:v>0.43548300000000001</c:v>
                </c:pt>
                <c:pt idx="3096">
                  <c:v>0.42768903000000003</c:v>
                </c:pt>
                <c:pt idx="3097">
                  <c:v>0.42143493999999998</c:v>
                </c:pt>
                <c:pt idx="3098">
                  <c:v>0.41264791000000001</c:v>
                </c:pt>
                <c:pt idx="3099">
                  <c:v>0.39451079</c:v>
                </c:pt>
                <c:pt idx="3100">
                  <c:v>0.37281762000000002</c:v>
                </c:pt>
                <c:pt idx="3101">
                  <c:v>0.36009175999999998</c:v>
                </c:pt>
                <c:pt idx="3102">
                  <c:v>0.36294262999999999</c:v>
                </c:pt>
                <c:pt idx="3103">
                  <c:v>0.37328331999999997</c:v>
                </c:pt>
                <c:pt idx="3104">
                  <c:v>0.37985309</c:v>
                </c:pt>
                <c:pt idx="3105">
                  <c:v>0.37989904000000002</c:v>
                </c:pt>
                <c:pt idx="3106">
                  <c:v>0.38026512000000001</c:v>
                </c:pt>
                <c:pt idx="3107">
                  <c:v>0.38689361</c:v>
                </c:pt>
                <c:pt idx="3108">
                  <c:v>0.40054000000000001</c:v>
                </c:pt>
                <c:pt idx="3109">
                  <c:v>0.41011604000000002</c:v>
                </c:pt>
                <c:pt idx="3110">
                  <c:v>0.41100315999999998</c:v>
                </c:pt>
                <c:pt idx="3111">
                  <c:v>0.40290591999999997</c:v>
                </c:pt>
                <c:pt idx="3112">
                  <c:v>0.38892065999999997</c:v>
                </c:pt>
                <c:pt idx="3113">
                  <c:v>0.37086065000000001</c:v>
                </c:pt>
                <c:pt idx="3114">
                  <c:v>0.34836871000000003</c:v>
                </c:pt>
                <c:pt idx="3115">
                  <c:v>0.32301812000000002</c:v>
                </c:pt>
                <c:pt idx="3116">
                  <c:v>0.30025364999999998</c:v>
                </c:pt>
                <c:pt idx="3117">
                  <c:v>0.28409194999999998</c:v>
                </c:pt>
                <c:pt idx="3118">
                  <c:v>0.27395890000000001</c:v>
                </c:pt>
                <c:pt idx="3119">
                  <c:v>0.26884889000000001</c:v>
                </c:pt>
                <c:pt idx="3120">
                  <c:v>0.26712751000000001</c:v>
                </c:pt>
                <c:pt idx="3121">
                  <c:v>0.26960329999999999</c:v>
                </c:pt>
                <c:pt idx="3122">
                  <c:v>0.27742856999999999</c:v>
                </c:pt>
                <c:pt idx="3123">
                  <c:v>0.28843085000000002</c:v>
                </c:pt>
                <c:pt idx="3124">
                  <c:v>0.30384614999999998</c:v>
                </c:pt>
                <c:pt idx="3125">
                  <c:v>0.32424837000000001</c:v>
                </c:pt>
                <c:pt idx="3126">
                  <c:v>0.34978891000000001</c:v>
                </c:pt>
                <c:pt idx="3127">
                  <c:v>0.38223658999999999</c:v>
                </c:pt>
                <c:pt idx="3128">
                  <c:v>0.41666227</c:v>
                </c:pt>
                <c:pt idx="3129">
                  <c:v>0.44579565999999998</c:v>
                </c:pt>
                <c:pt idx="3130">
                  <c:v>0.46745706999999997</c:v>
                </c:pt>
                <c:pt idx="3131">
                  <c:v>0.48667602999999998</c:v>
                </c:pt>
                <c:pt idx="3132">
                  <c:v>0.50945976999999998</c:v>
                </c:pt>
                <c:pt idx="3133">
                  <c:v>0.53457924999999995</c:v>
                </c:pt>
                <c:pt idx="3134">
                  <c:v>0.55247362</c:v>
                </c:pt>
                <c:pt idx="3135">
                  <c:v>0.56038021999999998</c:v>
                </c:pt>
                <c:pt idx="3136">
                  <c:v>0.55717401</c:v>
                </c:pt>
                <c:pt idx="3137">
                  <c:v>0.55061031000000005</c:v>
                </c:pt>
                <c:pt idx="3138">
                  <c:v>0.54457361999999998</c:v>
                </c:pt>
                <c:pt idx="3139">
                  <c:v>0.54504127000000002</c:v>
                </c:pt>
                <c:pt idx="3140">
                  <c:v>0.55135036000000004</c:v>
                </c:pt>
                <c:pt idx="3141">
                  <c:v>0.56265050999999999</c:v>
                </c:pt>
                <c:pt idx="3142">
                  <c:v>0.57825521000000002</c:v>
                </c:pt>
                <c:pt idx="3143">
                  <c:v>0.59596252000000005</c:v>
                </c:pt>
                <c:pt idx="3144">
                  <c:v>0.61251951999999998</c:v>
                </c:pt>
                <c:pt idx="3145">
                  <c:v>0.62812741999999999</c:v>
                </c:pt>
                <c:pt idx="3146">
                  <c:v>0.64263493000000005</c:v>
                </c:pt>
                <c:pt idx="3147">
                  <c:v>0.65916085000000002</c:v>
                </c:pt>
                <c:pt idx="3148">
                  <c:v>0.67977569999999998</c:v>
                </c:pt>
                <c:pt idx="3149">
                  <c:v>0.70135479999999994</c:v>
                </c:pt>
                <c:pt idx="3150">
                  <c:v>0.71813062999999999</c:v>
                </c:pt>
                <c:pt idx="3151">
                  <c:v>0.72854494999999997</c:v>
                </c:pt>
                <c:pt idx="3152">
                  <c:v>0.73548508999999995</c:v>
                </c:pt>
                <c:pt idx="3153">
                  <c:v>0.74434100999999997</c:v>
                </c:pt>
                <c:pt idx="3154">
                  <c:v>0.75598553000000002</c:v>
                </c:pt>
                <c:pt idx="3155">
                  <c:v>0.77037367000000001</c:v>
                </c:pt>
                <c:pt idx="3156">
                  <c:v>0.78117908000000003</c:v>
                </c:pt>
                <c:pt idx="3157">
                  <c:v>0.78503199000000001</c:v>
                </c:pt>
                <c:pt idx="3158">
                  <c:v>0.78378842000000004</c:v>
                </c:pt>
                <c:pt idx="3159">
                  <c:v>0.78518986000000002</c:v>
                </c:pt>
                <c:pt idx="3160">
                  <c:v>0.79149080000000005</c:v>
                </c:pt>
                <c:pt idx="3161">
                  <c:v>0.80234079000000003</c:v>
                </c:pt>
                <c:pt idx="3162">
                  <c:v>0.81596559000000002</c:v>
                </c:pt>
                <c:pt idx="3163">
                  <c:v>0.83166987999999997</c:v>
                </c:pt>
                <c:pt idx="3164">
                  <c:v>0.84819168</c:v>
                </c:pt>
                <c:pt idx="3165">
                  <c:v>0.86633556</c:v>
                </c:pt>
                <c:pt idx="3166">
                  <c:v>0.88524334999999998</c:v>
                </c:pt>
                <c:pt idx="3167">
                  <c:v>0.90675731000000004</c:v>
                </c:pt>
                <c:pt idx="3168">
                  <c:v>0.93253111</c:v>
                </c:pt>
                <c:pt idx="3169">
                  <c:v>0.96294237000000005</c:v>
                </c:pt>
                <c:pt idx="3170">
                  <c:v>0.99570906000000003</c:v>
                </c:pt>
                <c:pt idx="3171">
                  <c:v>1.0283253000000001</c:v>
                </c:pt>
                <c:pt idx="3172">
                  <c:v>1.0623275000000001</c:v>
                </c:pt>
                <c:pt idx="3173">
                  <c:v>1.1058486999999999</c:v>
                </c:pt>
                <c:pt idx="3174">
                  <c:v>1.1549611</c:v>
                </c:pt>
                <c:pt idx="3175">
                  <c:v>1.2004298</c:v>
                </c:pt>
                <c:pt idx="3176">
                  <c:v>1.2295206000000001</c:v>
                </c:pt>
                <c:pt idx="3177">
                  <c:v>1.2406671</c:v>
                </c:pt>
                <c:pt idx="3178">
                  <c:v>1.2468931999999999</c:v>
                </c:pt>
                <c:pt idx="3179">
                  <c:v>1.2568722999999999</c:v>
                </c:pt>
                <c:pt idx="3180">
                  <c:v>1.2715327000000001</c:v>
                </c:pt>
                <c:pt idx="3181">
                  <c:v>1.2862727</c:v>
                </c:pt>
                <c:pt idx="3182">
                  <c:v>1.2983340999999999</c:v>
                </c:pt>
                <c:pt idx="3183">
                  <c:v>1.3149398000000001</c:v>
                </c:pt>
                <c:pt idx="3184">
                  <c:v>1.3332755999999999</c:v>
                </c:pt>
                <c:pt idx="3185">
                  <c:v>1.3468099</c:v>
                </c:pt>
                <c:pt idx="3186">
                  <c:v>1.3457558999999999</c:v>
                </c:pt>
                <c:pt idx="3187">
                  <c:v>1.3295568</c:v>
                </c:pt>
                <c:pt idx="3188">
                  <c:v>1.3060160999999999</c:v>
                </c:pt>
                <c:pt idx="3189">
                  <c:v>1.2863135000000001</c:v>
                </c:pt>
                <c:pt idx="3190">
                  <c:v>1.2704454999999999</c:v>
                </c:pt>
                <c:pt idx="3191">
                  <c:v>1.2535166</c:v>
                </c:pt>
                <c:pt idx="3192">
                  <c:v>1.2313647000000001</c:v>
                </c:pt>
                <c:pt idx="3193">
                  <c:v>1.2066634999999999</c:v>
                </c:pt>
                <c:pt idx="3194">
                  <c:v>1.1803357999999999</c:v>
                </c:pt>
                <c:pt idx="3195">
                  <c:v>1.1546217999999999</c:v>
                </c:pt>
                <c:pt idx="3196">
                  <c:v>1.1271182</c:v>
                </c:pt>
                <c:pt idx="3197">
                  <c:v>1.0951469</c:v>
                </c:pt>
                <c:pt idx="3198">
                  <c:v>1.0625582</c:v>
                </c:pt>
                <c:pt idx="3199">
                  <c:v>1.0291532000000001</c:v>
                </c:pt>
                <c:pt idx="3200">
                  <c:v>0.99586224999999995</c:v>
                </c:pt>
                <c:pt idx="3201">
                  <c:v>0.96055235000000005</c:v>
                </c:pt>
                <c:pt idx="3202">
                  <c:v>0.91540368999999999</c:v>
                </c:pt>
                <c:pt idx="3203">
                  <c:v>0.86603289000000006</c:v>
                </c:pt>
                <c:pt idx="3204">
                  <c:v>0.81812273000000002</c:v>
                </c:pt>
                <c:pt idx="3205">
                  <c:v>0.78140209999999999</c:v>
                </c:pt>
                <c:pt idx="3206">
                  <c:v>0.75644434999999999</c:v>
                </c:pt>
                <c:pt idx="3207">
                  <c:v>0.74234588999999995</c:v>
                </c:pt>
                <c:pt idx="3208">
                  <c:v>0.73286846000000005</c:v>
                </c:pt>
                <c:pt idx="3209">
                  <c:v>0.73016197999999999</c:v>
                </c:pt>
                <c:pt idx="3210">
                  <c:v>0.72996280999999996</c:v>
                </c:pt>
                <c:pt idx="3211">
                  <c:v>0.73554158999999997</c:v>
                </c:pt>
                <c:pt idx="3212">
                  <c:v>0.74731932999999995</c:v>
                </c:pt>
                <c:pt idx="3213">
                  <c:v>0.75655740999999999</c:v>
                </c:pt>
                <c:pt idx="3214">
                  <c:v>0.76865594999999998</c:v>
                </c:pt>
                <c:pt idx="3215">
                  <c:v>0.78972582999999996</c:v>
                </c:pt>
                <c:pt idx="3216">
                  <c:v>0.82293706</c:v>
                </c:pt>
                <c:pt idx="3217">
                  <c:v>0.85713267999999998</c:v>
                </c:pt>
                <c:pt idx="3218">
                  <c:v>0.87959902999999995</c:v>
                </c:pt>
                <c:pt idx="3219">
                  <c:v>0.88278897999999995</c:v>
                </c:pt>
                <c:pt idx="3220">
                  <c:v>0.87256869999999997</c:v>
                </c:pt>
                <c:pt idx="3221">
                  <c:v>0.85893589999999997</c:v>
                </c:pt>
                <c:pt idx="3222">
                  <c:v>0.85119540999999999</c:v>
                </c:pt>
                <c:pt idx="3223">
                  <c:v>0.84701981999999998</c:v>
                </c:pt>
                <c:pt idx="3224">
                  <c:v>0.84458281000000002</c:v>
                </c:pt>
                <c:pt idx="3225">
                  <c:v>0.83701866999999996</c:v>
                </c:pt>
                <c:pt idx="3226">
                  <c:v>0.82525614000000003</c:v>
                </c:pt>
                <c:pt idx="3227">
                  <c:v>0.80469760000000001</c:v>
                </c:pt>
                <c:pt idx="3228">
                  <c:v>0.77977576000000004</c:v>
                </c:pt>
                <c:pt idx="3229">
                  <c:v>0.75441369000000003</c:v>
                </c:pt>
                <c:pt idx="3230">
                  <c:v>0.73427735000000005</c:v>
                </c:pt>
                <c:pt idx="3231">
                  <c:v>0.72219705000000001</c:v>
                </c:pt>
                <c:pt idx="3232">
                  <c:v>0.71282445000000005</c:v>
                </c:pt>
                <c:pt idx="3233">
                  <c:v>0.69859780999999999</c:v>
                </c:pt>
                <c:pt idx="3234">
                  <c:v>0.67645120999999997</c:v>
                </c:pt>
                <c:pt idx="3235">
                  <c:v>0.64560790999999995</c:v>
                </c:pt>
                <c:pt idx="3236">
                  <c:v>0.61217104</c:v>
                </c:pt>
                <c:pt idx="3237">
                  <c:v>0.58383286999999995</c:v>
                </c:pt>
                <c:pt idx="3238">
                  <c:v>0.55974895000000002</c:v>
                </c:pt>
                <c:pt idx="3239">
                  <c:v>0.53330851999999995</c:v>
                </c:pt>
                <c:pt idx="3240">
                  <c:v>0.50223139000000006</c:v>
                </c:pt>
                <c:pt idx="3241">
                  <c:v>0.46938166999999997</c:v>
                </c:pt>
                <c:pt idx="3242">
                  <c:v>0.44326545000000001</c:v>
                </c:pt>
                <c:pt idx="3243">
                  <c:v>0.43111444999999998</c:v>
                </c:pt>
                <c:pt idx="3244">
                  <c:v>0.4299325</c:v>
                </c:pt>
                <c:pt idx="3245">
                  <c:v>0.43405141000000003</c:v>
                </c:pt>
                <c:pt idx="3246">
                  <c:v>0.4356159</c:v>
                </c:pt>
                <c:pt idx="3247">
                  <c:v>0.43234715000000001</c:v>
                </c:pt>
                <c:pt idx="3248">
                  <c:v>0.42323801</c:v>
                </c:pt>
                <c:pt idx="3249">
                  <c:v>0.41119860000000003</c:v>
                </c:pt>
                <c:pt idx="3250">
                  <c:v>0.40247581999999998</c:v>
                </c:pt>
                <c:pt idx="3251">
                  <c:v>0.39707024000000002</c:v>
                </c:pt>
                <c:pt idx="3252">
                  <c:v>0.39528081999999998</c:v>
                </c:pt>
                <c:pt idx="3253">
                  <c:v>0.39419837000000002</c:v>
                </c:pt>
                <c:pt idx="3254">
                  <c:v>0.39434346999999997</c:v>
                </c:pt>
                <c:pt idx="3255">
                  <c:v>0.39672385999999998</c:v>
                </c:pt>
                <c:pt idx="3256">
                  <c:v>0.39839092999999998</c:v>
                </c:pt>
                <c:pt idx="3257">
                  <c:v>0.39778992000000002</c:v>
                </c:pt>
                <c:pt idx="3258">
                  <c:v>0.39636380999999998</c:v>
                </c:pt>
                <c:pt idx="3259">
                  <c:v>0.39466955999999997</c:v>
                </c:pt>
                <c:pt idx="3260">
                  <c:v>0.39791651</c:v>
                </c:pt>
                <c:pt idx="3261">
                  <c:v>0.40213398</c:v>
                </c:pt>
                <c:pt idx="3262">
                  <c:v>0.40315126000000001</c:v>
                </c:pt>
                <c:pt idx="3263">
                  <c:v>0.39996359999999997</c:v>
                </c:pt>
                <c:pt idx="3264">
                  <c:v>0.39626619000000002</c:v>
                </c:pt>
                <c:pt idx="3265">
                  <c:v>0.39529868000000001</c:v>
                </c:pt>
                <c:pt idx="3266">
                  <c:v>0.39745789999999998</c:v>
                </c:pt>
                <c:pt idx="3267">
                  <c:v>0.40088759000000002</c:v>
                </c:pt>
                <c:pt idx="3268">
                  <c:v>0.39808300000000002</c:v>
                </c:pt>
                <c:pt idx="3269">
                  <c:v>0.38123541</c:v>
                </c:pt>
                <c:pt idx="3270">
                  <c:v>0.34562008</c:v>
                </c:pt>
                <c:pt idx="3271">
                  <c:v>0.30266806000000002</c:v>
                </c:pt>
                <c:pt idx="3272">
                  <c:v>0.27019096999999997</c:v>
                </c:pt>
                <c:pt idx="3273">
                  <c:v>0.25336676000000002</c:v>
                </c:pt>
                <c:pt idx="3274">
                  <c:v>0.24433056</c:v>
                </c:pt>
                <c:pt idx="3275">
                  <c:v>0.22555443</c:v>
                </c:pt>
                <c:pt idx="3276">
                  <c:v>0.19284937999999999</c:v>
                </c:pt>
                <c:pt idx="3277">
                  <c:v>0.16270709999999999</c:v>
                </c:pt>
                <c:pt idx="3278">
                  <c:v>0.14281258999999999</c:v>
                </c:pt>
                <c:pt idx="3279">
                  <c:v>0.13224781999999999</c:v>
                </c:pt>
                <c:pt idx="3280">
                  <c:v>0.12363332</c:v>
                </c:pt>
                <c:pt idx="3281">
                  <c:v>0.11287318</c:v>
                </c:pt>
                <c:pt idx="3282">
                  <c:v>0.10053463</c:v>
                </c:pt>
                <c:pt idx="3283">
                  <c:v>8.9882289000000004E-2</c:v>
                </c:pt>
                <c:pt idx="3284">
                  <c:v>8.0524041000000005E-2</c:v>
                </c:pt>
                <c:pt idx="3285">
                  <c:v>7.0564889000000006E-2</c:v>
                </c:pt>
                <c:pt idx="3286">
                  <c:v>5.7648301999999998E-2</c:v>
                </c:pt>
                <c:pt idx="3287">
                  <c:v>4.0186195000000001E-2</c:v>
                </c:pt>
                <c:pt idx="3288">
                  <c:v>2.3316792999999999E-2</c:v>
                </c:pt>
                <c:pt idx="3289">
                  <c:v>8.3524926000000006E-3</c:v>
                </c:pt>
                <c:pt idx="3290">
                  <c:v>-5.7380833000000003E-3</c:v>
                </c:pt>
                <c:pt idx="3291">
                  <c:v>-2.2287630999999999E-2</c:v>
                </c:pt>
                <c:pt idx="3292">
                  <c:v>-4.457444E-2</c:v>
                </c:pt>
                <c:pt idx="3293">
                  <c:v>-7.3250440999999999E-2</c:v>
                </c:pt>
                <c:pt idx="3294">
                  <c:v>-0.10533768</c:v>
                </c:pt>
                <c:pt idx="3295">
                  <c:v>-0.13471369999999999</c:v>
                </c:pt>
                <c:pt idx="3296">
                  <c:v>-0.15722140000000001</c:v>
                </c:pt>
                <c:pt idx="3297">
                  <c:v>-0.17137640000000001</c:v>
                </c:pt>
                <c:pt idx="3298">
                  <c:v>-0.1798305</c:v>
                </c:pt>
                <c:pt idx="3299">
                  <c:v>-0.18817442000000001</c:v>
                </c:pt>
                <c:pt idx="3300">
                  <c:v>-0.20282501999999999</c:v>
                </c:pt>
                <c:pt idx="3301">
                  <c:v>-0.22785536000000001</c:v>
                </c:pt>
                <c:pt idx="3302">
                  <c:v>-0.26013931000000001</c:v>
                </c:pt>
                <c:pt idx="3303">
                  <c:v>-0.29235436999999997</c:v>
                </c:pt>
                <c:pt idx="3304">
                  <c:v>-0.32123505000000002</c:v>
                </c:pt>
                <c:pt idx="3305">
                  <c:v>-0.34459991000000001</c:v>
                </c:pt>
                <c:pt idx="3306">
                  <c:v>-0.36835880999999998</c:v>
                </c:pt>
                <c:pt idx="3307">
                  <c:v>-0.39373328000000002</c:v>
                </c:pt>
                <c:pt idx="3308">
                  <c:v>-0.42503841999999997</c:v>
                </c:pt>
                <c:pt idx="3309">
                  <c:v>-0.46013099000000002</c:v>
                </c:pt>
                <c:pt idx="3310">
                  <c:v>-0.49848418999999999</c:v>
                </c:pt>
                <c:pt idx="3311">
                  <c:v>-0.53886632000000001</c:v>
                </c:pt>
                <c:pt idx="3312">
                  <c:v>-0.57742232000000004</c:v>
                </c:pt>
                <c:pt idx="3313">
                  <c:v>-0.61077658000000001</c:v>
                </c:pt>
                <c:pt idx="3314">
                  <c:v>-0.63842118000000003</c:v>
                </c:pt>
                <c:pt idx="3315">
                  <c:v>-0.66328087999999996</c:v>
                </c:pt>
                <c:pt idx="3316">
                  <c:v>-0.69051660000000004</c:v>
                </c:pt>
                <c:pt idx="3317">
                  <c:v>-0.72134653000000004</c:v>
                </c:pt>
                <c:pt idx="3318">
                  <c:v>-0.75602077000000001</c:v>
                </c:pt>
                <c:pt idx="3319">
                  <c:v>-0.79409297000000001</c:v>
                </c:pt>
                <c:pt idx="3320">
                  <c:v>-0.83630652999999999</c:v>
                </c:pt>
                <c:pt idx="3321">
                  <c:v>-0.87862320000000005</c:v>
                </c:pt>
                <c:pt idx="3322">
                  <c:v>-0.91010674000000003</c:v>
                </c:pt>
                <c:pt idx="3323">
                  <c:v>-0.92476362000000001</c:v>
                </c:pt>
                <c:pt idx="3324">
                  <c:v>-0.92545900000000003</c:v>
                </c:pt>
                <c:pt idx="3325">
                  <c:v>-0.91753214999999999</c:v>
                </c:pt>
                <c:pt idx="3326">
                  <c:v>-0.91004099999999999</c:v>
                </c:pt>
                <c:pt idx="3327">
                  <c:v>-0.90475041</c:v>
                </c:pt>
                <c:pt idx="3328">
                  <c:v>-0.90273859999999995</c:v>
                </c:pt>
                <c:pt idx="3329">
                  <c:v>-0.90547403999999998</c:v>
                </c:pt>
                <c:pt idx="3330">
                  <c:v>-0.91884001000000004</c:v>
                </c:pt>
                <c:pt idx="3331">
                  <c:v>-0.94261492999999996</c:v>
                </c:pt>
                <c:pt idx="3332">
                  <c:v>-0.97395609999999999</c:v>
                </c:pt>
                <c:pt idx="3333">
                  <c:v>-1.0086702000000001</c:v>
                </c:pt>
                <c:pt idx="3334">
                  <c:v>-1.0449751</c:v>
                </c:pt>
                <c:pt idx="3335">
                  <c:v>-1.0834026999999999</c:v>
                </c:pt>
                <c:pt idx="3336">
                  <c:v>-1.1226877</c:v>
                </c:pt>
                <c:pt idx="3337">
                  <c:v>-1.164514</c:v>
                </c:pt>
                <c:pt idx="3338">
                  <c:v>-1.2088749000000001</c:v>
                </c:pt>
                <c:pt idx="3339">
                  <c:v>-1.2503164</c:v>
                </c:pt>
                <c:pt idx="3340">
                  <c:v>-1.2854794</c:v>
                </c:pt>
                <c:pt idx="3341">
                  <c:v>-1.3095048</c:v>
                </c:pt>
                <c:pt idx="3342">
                  <c:v>-1.3232153</c:v>
                </c:pt>
                <c:pt idx="3343">
                  <c:v>-1.3283758000000001</c:v>
                </c:pt>
                <c:pt idx="3344">
                  <c:v>-1.3270599999999999</c:v>
                </c:pt>
                <c:pt idx="3345">
                  <c:v>-1.3246336000000001</c:v>
                </c:pt>
                <c:pt idx="3346">
                  <c:v>-1.3259886999999999</c:v>
                </c:pt>
                <c:pt idx="3347">
                  <c:v>-1.3335532999999999</c:v>
                </c:pt>
                <c:pt idx="3348">
                  <c:v>-1.3437334000000001</c:v>
                </c:pt>
                <c:pt idx="3349">
                  <c:v>-1.3565917999999999</c:v>
                </c:pt>
                <c:pt idx="3350">
                  <c:v>-1.3746223</c:v>
                </c:pt>
                <c:pt idx="3351">
                  <c:v>-1.393923</c:v>
                </c:pt>
                <c:pt idx="3352">
                  <c:v>-1.4134359000000001</c:v>
                </c:pt>
                <c:pt idx="3353">
                  <c:v>-1.4323968</c:v>
                </c:pt>
                <c:pt idx="3354">
                  <c:v>-1.4547684000000001</c:v>
                </c:pt>
                <c:pt idx="3355">
                  <c:v>-1.4873725</c:v>
                </c:pt>
                <c:pt idx="3356">
                  <c:v>-1.5317409</c:v>
                </c:pt>
                <c:pt idx="3357">
                  <c:v>-1.5813440000000001</c:v>
                </c:pt>
                <c:pt idx="3358">
                  <c:v>-1.6247887999999999</c:v>
                </c:pt>
                <c:pt idx="3359">
                  <c:v>-1.6538101999999999</c:v>
                </c:pt>
                <c:pt idx="3360">
                  <c:v>-1.6728282000000001</c:v>
                </c:pt>
                <c:pt idx="3361">
                  <c:v>-1.6806124</c:v>
                </c:pt>
                <c:pt idx="3362">
                  <c:v>-1.6769617000000001</c:v>
                </c:pt>
                <c:pt idx="3363">
                  <c:v>-1.6653355999999999</c:v>
                </c:pt>
                <c:pt idx="3364">
                  <c:v>-1.6465323999999999</c:v>
                </c:pt>
                <c:pt idx="3365">
                  <c:v>-1.6297699999999999</c:v>
                </c:pt>
                <c:pt idx="3366">
                  <c:v>-1.6233244</c:v>
                </c:pt>
                <c:pt idx="3367">
                  <c:v>-1.6298846</c:v>
                </c:pt>
                <c:pt idx="3368">
                  <c:v>-1.6481629</c:v>
                </c:pt>
                <c:pt idx="3369">
                  <c:v>-1.6713214000000001</c:v>
                </c:pt>
                <c:pt idx="3370">
                  <c:v>-1.6967667</c:v>
                </c:pt>
                <c:pt idx="3371">
                  <c:v>-1.7255229000000001</c:v>
                </c:pt>
                <c:pt idx="3372">
                  <c:v>-1.7593209999999999</c:v>
                </c:pt>
                <c:pt idx="3373">
                  <c:v>-1.7886078000000001</c:v>
                </c:pt>
                <c:pt idx="3374">
                  <c:v>-1.8044492000000001</c:v>
                </c:pt>
                <c:pt idx="3375">
                  <c:v>-1.8051421000000001</c:v>
                </c:pt>
                <c:pt idx="3376">
                  <c:v>-1.7947062</c:v>
                </c:pt>
                <c:pt idx="3377">
                  <c:v>-1.7781715</c:v>
                </c:pt>
                <c:pt idx="3378">
                  <c:v>-1.7554257</c:v>
                </c:pt>
                <c:pt idx="3379">
                  <c:v>-1.726418</c:v>
                </c:pt>
                <c:pt idx="3380">
                  <c:v>-1.6934761</c:v>
                </c:pt>
                <c:pt idx="3381">
                  <c:v>-1.6608723999999999</c:v>
                </c:pt>
                <c:pt idx="3382">
                  <c:v>-1.6303080999999999</c:v>
                </c:pt>
                <c:pt idx="3383">
                  <c:v>-1.5993295999999999</c:v>
                </c:pt>
                <c:pt idx="3384">
                  <c:v>-1.559955</c:v>
                </c:pt>
                <c:pt idx="3385">
                  <c:v>-1.5121100000000001</c:v>
                </c:pt>
                <c:pt idx="3386">
                  <c:v>-1.4581360000000001</c:v>
                </c:pt>
                <c:pt idx="3387">
                  <c:v>-1.4055709000000001</c:v>
                </c:pt>
                <c:pt idx="3388">
                  <c:v>-1.3599166</c:v>
                </c:pt>
                <c:pt idx="3389">
                  <c:v>-1.3199917999999999</c:v>
                </c:pt>
                <c:pt idx="3390">
                  <c:v>-1.2850416</c:v>
                </c:pt>
                <c:pt idx="3391">
                  <c:v>-1.2508714999999999</c:v>
                </c:pt>
                <c:pt idx="3392">
                  <c:v>-1.2209676</c:v>
                </c:pt>
                <c:pt idx="3393">
                  <c:v>-1.2015176000000001</c:v>
                </c:pt>
                <c:pt idx="3394">
                  <c:v>-1.1945511</c:v>
                </c:pt>
                <c:pt idx="3395">
                  <c:v>-1.191309</c:v>
                </c:pt>
                <c:pt idx="3396">
                  <c:v>-1.1888080000000001</c:v>
                </c:pt>
                <c:pt idx="3397">
                  <c:v>-1.1825644</c:v>
                </c:pt>
                <c:pt idx="3398">
                  <c:v>-1.1764154</c:v>
                </c:pt>
                <c:pt idx="3399">
                  <c:v>-1.1713454000000001</c:v>
                </c:pt>
                <c:pt idx="3400">
                  <c:v>-1.1655257000000001</c:v>
                </c:pt>
                <c:pt idx="3401">
                  <c:v>-1.1512609</c:v>
                </c:pt>
                <c:pt idx="3402">
                  <c:v>-1.1329956000000001</c:v>
                </c:pt>
                <c:pt idx="3403">
                  <c:v>-1.1094942000000001</c:v>
                </c:pt>
                <c:pt idx="3404">
                  <c:v>-1.0792075000000001</c:v>
                </c:pt>
                <c:pt idx="3405">
                  <c:v>-1.0534405</c:v>
                </c:pt>
                <c:pt idx="3406">
                  <c:v>-1.0307317</c:v>
                </c:pt>
                <c:pt idx="3407">
                  <c:v>-1.0144396</c:v>
                </c:pt>
                <c:pt idx="3408">
                  <c:v>-1.0037731000000001</c:v>
                </c:pt>
                <c:pt idx="3409">
                  <c:v>-0.99821868000000002</c:v>
                </c:pt>
                <c:pt idx="3410">
                  <c:v>-0.99259129000000001</c:v>
                </c:pt>
                <c:pt idx="3411">
                  <c:v>-0.98496174000000003</c:v>
                </c:pt>
                <c:pt idx="3412">
                  <c:v>-0.97202250000000001</c:v>
                </c:pt>
                <c:pt idx="3413">
                  <c:v>-0.95295901000000005</c:v>
                </c:pt>
                <c:pt idx="3414">
                  <c:v>-0.92915477999999996</c:v>
                </c:pt>
                <c:pt idx="3415">
                  <c:v>-0.90552540999999998</c:v>
                </c:pt>
                <c:pt idx="3416">
                  <c:v>-0.88598184999999996</c:v>
                </c:pt>
                <c:pt idx="3417">
                  <c:v>-0.86884790000000001</c:v>
                </c:pt>
                <c:pt idx="3418">
                  <c:v>-0.84803130999999998</c:v>
                </c:pt>
                <c:pt idx="3419">
                  <c:v>-0.82139848000000004</c:v>
                </c:pt>
                <c:pt idx="3420">
                  <c:v>-0.78640080000000001</c:v>
                </c:pt>
                <c:pt idx="3421">
                  <c:v>-0.74382599999999999</c:v>
                </c:pt>
                <c:pt idx="3422">
                  <c:v>-0.69844192000000005</c:v>
                </c:pt>
                <c:pt idx="3423">
                  <c:v>-0.65813453</c:v>
                </c:pt>
                <c:pt idx="3424">
                  <c:v>-0.62927345999999995</c:v>
                </c:pt>
                <c:pt idx="3425">
                  <c:v>-0.61214594</c:v>
                </c:pt>
                <c:pt idx="3426">
                  <c:v>-0.60067859999999995</c:v>
                </c:pt>
                <c:pt idx="3427">
                  <c:v>-0.59148752000000004</c:v>
                </c:pt>
                <c:pt idx="3428">
                  <c:v>-0.58517660999999999</c:v>
                </c:pt>
                <c:pt idx="3429">
                  <c:v>-0.58850329000000001</c:v>
                </c:pt>
                <c:pt idx="3430">
                  <c:v>-0.60498772000000001</c:v>
                </c:pt>
                <c:pt idx="3431">
                  <c:v>-0.63303085999999997</c:v>
                </c:pt>
                <c:pt idx="3432">
                  <c:v>-0.66579582999999998</c:v>
                </c:pt>
                <c:pt idx="3433">
                  <c:v>-0.69757694999999997</c:v>
                </c:pt>
                <c:pt idx="3434">
                  <c:v>-0.72556911999999996</c:v>
                </c:pt>
                <c:pt idx="3435">
                  <c:v>-0.74432326000000004</c:v>
                </c:pt>
                <c:pt idx="3436">
                  <c:v>-0.75354677000000003</c:v>
                </c:pt>
                <c:pt idx="3437">
                  <c:v>-0.75178507999999999</c:v>
                </c:pt>
                <c:pt idx="3438">
                  <c:v>-0.73844650000000001</c:v>
                </c:pt>
                <c:pt idx="3439">
                  <c:v>-0.71700374</c:v>
                </c:pt>
                <c:pt idx="3440">
                  <c:v>-0.68959128999999997</c:v>
                </c:pt>
                <c:pt idx="3441">
                  <c:v>-0.65864043000000005</c:v>
                </c:pt>
                <c:pt idx="3442">
                  <c:v>-0.61883871000000001</c:v>
                </c:pt>
                <c:pt idx="3443">
                  <c:v>-0.57451121000000005</c:v>
                </c:pt>
                <c:pt idx="3444">
                  <c:v>-0.53276199999999996</c:v>
                </c:pt>
                <c:pt idx="3445">
                  <c:v>-0.50476913999999995</c:v>
                </c:pt>
                <c:pt idx="3446">
                  <c:v>-0.48687441999999997</c:v>
                </c:pt>
                <c:pt idx="3447">
                  <c:v>-0.47715165999999998</c:v>
                </c:pt>
                <c:pt idx="3448">
                  <c:v>-0.47028499000000001</c:v>
                </c:pt>
                <c:pt idx="3449">
                  <c:v>-0.46534314999999998</c:v>
                </c:pt>
                <c:pt idx="3450">
                  <c:v>-0.46446602999999997</c:v>
                </c:pt>
                <c:pt idx="3451">
                  <c:v>-0.47400293999999998</c:v>
                </c:pt>
                <c:pt idx="3452">
                  <c:v>-0.49134000999999999</c:v>
                </c:pt>
                <c:pt idx="3453">
                  <c:v>-0.51190058000000005</c:v>
                </c:pt>
                <c:pt idx="3454">
                  <c:v>-0.53068163000000002</c:v>
                </c:pt>
                <c:pt idx="3455">
                  <c:v>-0.54062677000000003</c:v>
                </c:pt>
                <c:pt idx="3456">
                  <c:v>-0.53383860000000005</c:v>
                </c:pt>
                <c:pt idx="3457">
                  <c:v>-0.50915710000000003</c:v>
                </c:pt>
                <c:pt idx="3458">
                  <c:v>-0.47125686</c:v>
                </c:pt>
                <c:pt idx="3459">
                  <c:v>-0.43063783999999999</c:v>
                </c:pt>
                <c:pt idx="3460">
                  <c:v>-0.38719357999999998</c:v>
                </c:pt>
                <c:pt idx="3461">
                  <c:v>-0.33873175999999999</c:v>
                </c:pt>
                <c:pt idx="3462">
                  <c:v>-0.27733014</c:v>
                </c:pt>
                <c:pt idx="3463">
                  <c:v>-0.20390691</c:v>
                </c:pt>
                <c:pt idx="3464">
                  <c:v>-0.12277673</c:v>
                </c:pt>
                <c:pt idx="3465">
                  <c:v>-4.3667109000000003E-2</c:v>
                </c:pt>
                <c:pt idx="3466">
                  <c:v>3.3477960000000001E-2</c:v>
                </c:pt>
                <c:pt idx="3467">
                  <c:v>0.10625853</c:v>
                </c:pt>
                <c:pt idx="3468">
                  <c:v>0.16779584</c:v>
                </c:pt>
                <c:pt idx="3469">
                  <c:v>0.21793376</c:v>
                </c:pt>
                <c:pt idx="3470">
                  <c:v>0.25716869999999997</c:v>
                </c:pt>
                <c:pt idx="3471">
                  <c:v>0.28951771999999998</c:v>
                </c:pt>
                <c:pt idx="3472">
                  <c:v>0.31548760999999997</c:v>
                </c:pt>
                <c:pt idx="3473">
                  <c:v>0.33166800000000002</c:v>
                </c:pt>
                <c:pt idx="3474">
                  <c:v>0.33477825</c:v>
                </c:pt>
                <c:pt idx="3475">
                  <c:v>0.32489721999999999</c:v>
                </c:pt>
                <c:pt idx="3476">
                  <c:v>0.31081531000000001</c:v>
                </c:pt>
                <c:pt idx="3477">
                  <c:v>0.30488522000000001</c:v>
                </c:pt>
                <c:pt idx="3478">
                  <c:v>0.30751879999999998</c:v>
                </c:pt>
                <c:pt idx="3479">
                  <c:v>0.31551003</c:v>
                </c:pt>
                <c:pt idx="3480">
                  <c:v>0.3223896</c:v>
                </c:pt>
                <c:pt idx="3481">
                  <c:v>0.32628933999999998</c:v>
                </c:pt>
                <c:pt idx="3482">
                  <c:v>0.33011457999999999</c:v>
                </c:pt>
                <c:pt idx="3483">
                  <c:v>0.33351139000000002</c:v>
                </c:pt>
                <c:pt idx="3484">
                  <c:v>0.33880009</c:v>
                </c:pt>
                <c:pt idx="3485">
                  <c:v>0.34850076000000002</c:v>
                </c:pt>
                <c:pt idx="3486">
                  <c:v>0.36286510999999999</c:v>
                </c:pt>
                <c:pt idx="3487">
                  <c:v>0.37847077000000001</c:v>
                </c:pt>
                <c:pt idx="3488">
                  <c:v>0.39097906999999998</c:v>
                </c:pt>
                <c:pt idx="3489">
                  <c:v>0.39705969000000002</c:v>
                </c:pt>
                <c:pt idx="3490">
                  <c:v>0.39709693000000001</c:v>
                </c:pt>
                <c:pt idx="3491">
                  <c:v>0.39755755999999998</c:v>
                </c:pt>
                <c:pt idx="3492">
                  <c:v>0.40603080000000003</c:v>
                </c:pt>
                <c:pt idx="3493">
                  <c:v>0.42472995000000002</c:v>
                </c:pt>
                <c:pt idx="3494">
                  <c:v>0.45414421999999999</c:v>
                </c:pt>
                <c:pt idx="3495">
                  <c:v>0.48783901000000002</c:v>
                </c:pt>
                <c:pt idx="3496">
                  <c:v>0.52285813999999997</c:v>
                </c:pt>
                <c:pt idx="3497">
                  <c:v>0.55656941000000004</c:v>
                </c:pt>
                <c:pt idx="3498">
                  <c:v>0.58782411999999995</c:v>
                </c:pt>
                <c:pt idx="3499">
                  <c:v>0.62061728000000005</c:v>
                </c:pt>
                <c:pt idx="3500">
                  <c:v>0.65720224000000005</c:v>
                </c:pt>
                <c:pt idx="3501">
                  <c:v>0.69675463999999998</c:v>
                </c:pt>
                <c:pt idx="3502">
                  <c:v>0.73543899999999995</c:v>
                </c:pt>
                <c:pt idx="3503">
                  <c:v>0.77477817000000004</c:v>
                </c:pt>
                <c:pt idx="3504">
                  <c:v>0.81345906000000001</c:v>
                </c:pt>
                <c:pt idx="3505">
                  <c:v>0.85340589</c:v>
                </c:pt>
                <c:pt idx="3506">
                  <c:v>0.89213695999999998</c:v>
                </c:pt>
                <c:pt idx="3507">
                  <c:v>0.92583145</c:v>
                </c:pt>
                <c:pt idx="3508">
                  <c:v>0.95300169000000001</c:v>
                </c:pt>
                <c:pt idx="3509">
                  <c:v>0.97598048999999998</c:v>
                </c:pt>
                <c:pt idx="3510">
                  <c:v>0.99633930000000004</c:v>
                </c:pt>
                <c:pt idx="3511">
                  <c:v>1.0120723</c:v>
                </c:pt>
                <c:pt idx="3512">
                  <c:v>1.0243095</c:v>
                </c:pt>
                <c:pt idx="3513">
                  <c:v>1.0386263</c:v>
                </c:pt>
                <c:pt idx="3514">
                  <c:v>1.0574336</c:v>
                </c:pt>
                <c:pt idx="3515">
                  <c:v>1.076322</c:v>
                </c:pt>
                <c:pt idx="3516">
                  <c:v>1.0939700999999999</c:v>
                </c:pt>
                <c:pt idx="3517">
                  <c:v>1.1119707000000001</c:v>
                </c:pt>
                <c:pt idx="3518">
                  <c:v>1.1381562000000001</c:v>
                </c:pt>
                <c:pt idx="3519">
                  <c:v>1.1726156999999999</c:v>
                </c:pt>
                <c:pt idx="3520">
                  <c:v>1.2052007</c:v>
                </c:pt>
                <c:pt idx="3521">
                  <c:v>1.2256393999999999</c:v>
                </c:pt>
                <c:pt idx="3522">
                  <c:v>1.2296198</c:v>
                </c:pt>
                <c:pt idx="3523">
                  <c:v>1.2197112999999999</c:v>
                </c:pt>
                <c:pt idx="3524">
                  <c:v>1.2033231</c:v>
                </c:pt>
                <c:pt idx="3525">
                  <c:v>1.1855100000000001</c:v>
                </c:pt>
                <c:pt idx="3526">
                  <c:v>1.1684374</c:v>
                </c:pt>
                <c:pt idx="3527">
                  <c:v>1.1559527000000001</c:v>
                </c:pt>
                <c:pt idx="3528">
                  <c:v>1.1462791999999999</c:v>
                </c:pt>
                <c:pt idx="3529">
                  <c:v>1.1417678</c:v>
                </c:pt>
                <c:pt idx="3530">
                  <c:v>1.1392739999999999</c:v>
                </c:pt>
                <c:pt idx="3531">
                  <c:v>1.1375006999999999</c:v>
                </c:pt>
                <c:pt idx="3532">
                  <c:v>1.1346685999999999</c:v>
                </c:pt>
                <c:pt idx="3533">
                  <c:v>1.1290247</c:v>
                </c:pt>
                <c:pt idx="3534">
                  <c:v>1.1263042000000001</c:v>
                </c:pt>
                <c:pt idx="3535">
                  <c:v>1.1302148999999999</c:v>
                </c:pt>
                <c:pt idx="3536">
                  <c:v>1.1419029999999999</c:v>
                </c:pt>
                <c:pt idx="3537">
                  <c:v>1.1555135000000001</c:v>
                </c:pt>
                <c:pt idx="3538">
                  <c:v>1.1721359</c:v>
                </c:pt>
                <c:pt idx="3539">
                  <c:v>1.1907984</c:v>
                </c:pt>
                <c:pt idx="3540">
                  <c:v>1.2122823</c:v>
                </c:pt>
                <c:pt idx="3541">
                  <c:v>1.2337174</c:v>
                </c:pt>
                <c:pt idx="3542">
                  <c:v>1.2484202</c:v>
                </c:pt>
                <c:pt idx="3543">
                  <c:v>1.2603861999999999</c:v>
                </c:pt>
                <c:pt idx="3544">
                  <c:v>1.2781553999999999</c:v>
                </c:pt>
                <c:pt idx="3545">
                  <c:v>1.3056464000000001</c:v>
                </c:pt>
                <c:pt idx="3546">
                  <c:v>1.3356725</c:v>
                </c:pt>
                <c:pt idx="3547">
                  <c:v>1.3585783</c:v>
                </c:pt>
                <c:pt idx="3548">
                  <c:v>1.3705337</c:v>
                </c:pt>
                <c:pt idx="3549">
                  <c:v>1.3788502</c:v>
                </c:pt>
                <c:pt idx="3550">
                  <c:v>1.3919139</c:v>
                </c:pt>
                <c:pt idx="3551">
                  <c:v>1.412779</c:v>
                </c:pt>
                <c:pt idx="3552">
                  <c:v>1.4385825999999999</c:v>
                </c:pt>
                <c:pt idx="3553">
                  <c:v>1.4593982999999999</c:v>
                </c:pt>
                <c:pt idx="3554">
                  <c:v>1.4681896999999999</c:v>
                </c:pt>
                <c:pt idx="3555">
                  <c:v>1.4719665</c:v>
                </c:pt>
                <c:pt idx="3556">
                  <c:v>1.4763809000000001</c:v>
                </c:pt>
                <c:pt idx="3557">
                  <c:v>1.4848855000000001</c:v>
                </c:pt>
                <c:pt idx="3558">
                  <c:v>1.4967744000000001</c:v>
                </c:pt>
                <c:pt idx="3559">
                  <c:v>1.5077645</c:v>
                </c:pt>
                <c:pt idx="3560">
                  <c:v>1.5169169</c:v>
                </c:pt>
                <c:pt idx="3561">
                  <c:v>1.5284241000000001</c:v>
                </c:pt>
                <c:pt idx="3562">
                  <c:v>1.5421495000000001</c:v>
                </c:pt>
                <c:pt idx="3563">
                  <c:v>1.5537612999999999</c:v>
                </c:pt>
                <c:pt idx="3564">
                  <c:v>1.5618471</c:v>
                </c:pt>
                <c:pt idx="3565">
                  <c:v>1.5694337</c:v>
                </c:pt>
                <c:pt idx="3566">
                  <c:v>1.5798171999999999</c:v>
                </c:pt>
                <c:pt idx="3567">
                  <c:v>1.5974668000000001</c:v>
                </c:pt>
                <c:pt idx="3568">
                  <c:v>1.6212420000000001</c:v>
                </c:pt>
                <c:pt idx="3569">
                  <c:v>1.6440192</c:v>
                </c:pt>
                <c:pt idx="3570">
                  <c:v>1.6612172999999999</c:v>
                </c:pt>
                <c:pt idx="3571">
                  <c:v>1.6706003</c:v>
                </c:pt>
                <c:pt idx="3572">
                  <c:v>1.6740702999999999</c:v>
                </c:pt>
                <c:pt idx="3573">
                  <c:v>1.672255</c:v>
                </c:pt>
                <c:pt idx="3574">
                  <c:v>1.6640279</c:v>
                </c:pt>
                <c:pt idx="3575">
                  <c:v>1.6507567000000001</c:v>
                </c:pt>
                <c:pt idx="3576">
                  <c:v>1.6369853999999999</c:v>
                </c:pt>
                <c:pt idx="3577">
                  <c:v>1.6294906</c:v>
                </c:pt>
                <c:pt idx="3578">
                  <c:v>1.6236666</c:v>
                </c:pt>
                <c:pt idx="3579">
                  <c:v>1.6136999000000001</c:v>
                </c:pt>
                <c:pt idx="3580">
                  <c:v>1.5935049999999999</c:v>
                </c:pt>
                <c:pt idx="3581">
                  <c:v>1.5634945</c:v>
                </c:pt>
                <c:pt idx="3582">
                  <c:v>1.5331967</c:v>
                </c:pt>
                <c:pt idx="3583">
                  <c:v>1.5021422</c:v>
                </c:pt>
                <c:pt idx="3584">
                  <c:v>1.4722519000000001</c:v>
                </c:pt>
                <c:pt idx="3585">
                  <c:v>1.4440219999999999</c:v>
                </c:pt>
                <c:pt idx="3586">
                  <c:v>1.4223299</c:v>
                </c:pt>
                <c:pt idx="3587">
                  <c:v>1.4112035999999999</c:v>
                </c:pt>
                <c:pt idx="3588">
                  <c:v>1.4143332</c:v>
                </c:pt>
                <c:pt idx="3589">
                  <c:v>1.4256059000000001</c:v>
                </c:pt>
                <c:pt idx="3590">
                  <c:v>1.4444311999999999</c:v>
                </c:pt>
                <c:pt idx="3591">
                  <c:v>1.4714399</c:v>
                </c:pt>
                <c:pt idx="3592">
                  <c:v>1.5078311</c:v>
                </c:pt>
                <c:pt idx="3593">
                  <c:v>1.5496795000000001</c:v>
                </c:pt>
                <c:pt idx="3594">
                  <c:v>1.5947720999999999</c:v>
                </c:pt>
                <c:pt idx="3595">
                  <c:v>1.6301045999999999</c:v>
                </c:pt>
                <c:pt idx="3596">
                  <c:v>1.6493393000000001</c:v>
                </c:pt>
                <c:pt idx="3597">
                  <c:v>1.6632304</c:v>
                </c:pt>
                <c:pt idx="3598">
                  <c:v>1.6751742999999999</c:v>
                </c:pt>
                <c:pt idx="3599">
                  <c:v>1.6904570999999999</c:v>
                </c:pt>
                <c:pt idx="3600">
                  <c:v>1.7090620000000001</c:v>
                </c:pt>
                <c:pt idx="3601">
                  <c:v>1.7306954999999999</c:v>
                </c:pt>
                <c:pt idx="3602">
                  <c:v>1.7523054</c:v>
                </c:pt>
                <c:pt idx="3603">
                  <c:v>1.77312</c:v>
                </c:pt>
                <c:pt idx="3604">
                  <c:v>1.7858590999999999</c:v>
                </c:pt>
                <c:pt idx="3605">
                  <c:v>1.7883746</c:v>
                </c:pt>
                <c:pt idx="3606">
                  <c:v>1.7854201999999999</c:v>
                </c:pt>
                <c:pt idx="3607">
                  <c:v>1.7866223000000001</c:v>
                </c:pt>
                <c:pt idx="3608">
                  <c:v>1.7970755</c:v>
                </c:pt>
                <c:pt idx="3609">
                  <c:v>1.8143517</c:v>
                </c:pt>
                <c:pt idx="3610">
                  <c:v>1.8336688999999999</c:v>
                </c:pt>
                <c:pt idx="3611">
                  <c:v>1.8488690999999999</c:v>
                </c:pt>
                <c:pt idx="3612">
                  <c:v>1.8585826000000001</c:v>
                </c:pt>
                <c:pt idx="3613">
                  <c:v>1.8672533</c:v>
                </c:pt>
                <c:pt idx="3614">
                  <c:v>1.8785381999999999</c:v>
                </c:pt>
                <c:pt idx="3615">
                  <c:v>1.8929275999999999</c:v>
                </c:pt>
                <c:pt idx="3616">
                  <c:v>1.905181</c:v>
                </c:pt>
                <c:pt idx="3617">
                  <c:v>1.9122522</c:v>
                </c:pt>
                <c:pt idx="3618">
                  <c:v>1.9139987000000001</c:v>
                </c:pt>
                <c:pt idx="3619">
                  <c:v>1.9102802000000001</c:v>
                </c:pt>
                <c:pt idx="3620">
                  <c:v>1.9051298999999999</c:v>
                </c:pt>
                <c:pt idx="3621">
                  <c:v>1.8996279</c:v>
                </c:pt>
                <c:pt idx="3622">
                  <c:v>1.8916423</c:v>
                </c:pt>
                <c:pt idx="3623">
                  <c:v>1.8797010000000001</c:v>
                </c:pt>
                <c:pt idx="3624">
                  <c:v>1.8651256000000001</c:v>
                </c:pt>
                <c:pt idx="3625">
                  <c:v>1.8525341</c:v>
                </c:pt>
                <c:pt idx="3626">
                  <c:v>1.8489677</c:v>
                </c:pt>
                <c:pt idx="3627">
                  <c:v>1.8522816</c:v>
                </c:pt>
                <c:pt idx="3628">
                  <c:v>1.8567921000000001</c:v>
                </c:pt>
                <c:pt idx="3629">
                  <c:v>1.8577805999999999</c:v>
                </c:pt>
                <c:pt idx="3630">
                  <c:v>1.8549891999999999</c:v>
                </c:pt>
                <c:pt idx="3631">
                  <c:v>1.8494276999999999</c:v>
                </c:pt>
                <c:pt idx="3632">
                  <c:v>1.8400287</c:v>
                </c:pt>
                <c:pt idx="3633">
                  <c:v>1.8268028000000001</c:v>
                </c:pt>
                <c:pt idx="3634">
                  <c:v>1.8129877999999999</c:v>
                </c:pt>
                <c:pt idx="3635">
                  <c:v>1.8051642000000001</c:v>
                </c:pt>
                <c:pt idx="3636">
                  <c:v>1.8018365999999999</c:v>
                </c:pt>
                <c:pt idx="3637">
                  <c:v>1.8023815000000001</c:v>
                </c:pt>
                <c:pt idx="3638">
                  <c:v>1.8057977000000001</c:v>
                </c:pt>
                <c:pt idx="3639">
                  <c:v>1.8113682</c:v>
                </c:pt>
                <c:pt idx="3640">
                  <c:v>1.8166055000000001</c:v>
                </c:pt>
                <c:pt idx="3641">
                  <c:v>1.8208575</c:v>
                </c:pt>
                <c:pt idx="3642">
                  <c:v>1.8224099</c:v>
                </c:pt>
                <c:pt idx="3643">
                  <c:v>1.8219080999999999</c:v>
                </c:pt>
                <c:pt idx="3644">
                  <c:v>1.8210246000000001</c:v>
                </c:pt>
                <c:pt idx="3645">
                  <c:v>1.8145026</c:v>
                </c:pt>
                <c:pt idx="3646">
                  <c:v>1.7968508000000001</c:v>
                </c:pt>
                <c:pt idx="3647">
                  <c:v>1.7663911000000001</c:v>
                </c:pt>
                <c:pt idx="3648">
                  <c:v>1.7320218000000001</c:v>
                </c:pt>
                <c:pt idx="3649">
                  <c:v>1.6997872999999999</c:v>
                </c:pt>
                <c:pt idx="3650">
                  <c:v>1.6676607000000001</c:v>
                </c:pt>
                <c:pt idx="3651">
                  <c:v>1.6355656000000001</c:v>
                </c:pt>
                <c:pt idx="3652">
                  <c:v>1.5993181000000001</c:v>
                </c:pt>
                <c:pt idx="3653">
                  <c:v>1.5589158000000001</c:v>
                </c:pt>
                <c:pt idx="3654">
                  <c:v>1.5181338</c:v>
                </c:pt>
                <c:pt idx="3655">
                  <c:v>1.4749494999999999</c:v>
                </c:pt>
                <c:pt idx="3656">
                  <c:v>1.4306829000000001</c:v>
                </c:pt>
                <c:pt idx="3657">
                  <c:v>1.3864981000000001</c:v>
                </c:pt>
                <c:pt idx="3658">
                  <c:v>1.3423324999999999</c:v>
                </c:pt>
                <c:pt idx="3659">
                  <c:v>1.2980191999999999</c:v>
                </c:pt>
                <c:pt idx="3660">
                  <c:v>1.2556639999999999</c:v>
                </c:pt>
                <c:pt idx="3661">
                  <c:v>1.2199841</c:v>
                </c:pt>
                <c:pt idx="3662">
                  <c:v>1.1863102999999999</c:v>
                </c:pt>
                <c:pt idx="3663">
                  <c:v>1.1536211999999999</c:v>
                </c:pt>
                <c:pt idx="3664">
                  <c:v>1.1274194</c:v>
                </c:pt>
                <c:pt idx="3665">
                  <c:v>1.1068302999999999</c:v>
                </c:pt>
                <c:pt idx="3666">
                  <c:v>1.0915108</c:v>
                </c:pt>
                <c:pt idx="3667">
                  <c:v>1.0744476999999999</c:v>
                </c:pt>
                <c:pt idx="3668">
                  <c:v>1.051542</c:v>
                </c:pt>
                <c:pt idx="3669">
                  <c:v>1.0244111</c:v>
                </c:pt>
                <c:pt idx="3670">
                  <c:v>0.99817113999999996</c:v>
                </c:pt>
                <c:pt idx="3671">
                  <c:v>0.97169260000000002</c:v>
                </c:pt>
                <c:pt idx="3672">
                  <c:v>0.94358790000000003</c:v>
                </c:pt>
                <c:pt idx="3673">
                  <c:v>0.91215153000000004</c:v>
                </c:pt>
                <c:pt idx="3674">
                  <c:v>0.87708955</c:v>
                </c:pt>
                <c:pt idx="3675">
                  <c:v>0.84014029999999995</c:v>
                </c:pt>
                <c:pt idx="3676">
                  <c:v>0.80624293999999996</c:v>
                </c:pt>
                <c:pt idx="3677">
                  <c:v>0.77224398000000005</c:v>
                </c:pt>
                <c:pt idx="3678">
                  <c:v>0.73802374000000004</c:v>
                </c:pt>
                <c:pt idx="3679">
                  <c:v>0.70232273999999995</c:v>
                </c:pt>
                <c:pt idx="3680">
                  <c:v>0.66514437999999998</c:v>
                </c:pt>
                <c:pt idx="3681">
                  <c:v>0.63073447000000005</c:v>
                </c:pt>
                <c:pt idx="3682">
                  <c:v>0.60238935999999998</c:v>
                </c:pt>
                <c:pt idx="3683">
                  <c:v>0.57078938000000001</c:v>
                </c:pt>
                <c:pt idx="3684">
                  <c:v>0.53479535</c:v>
                </c:pt>
                <c:pt idx="3685">
                  <c:v>0.49403698000000001</c:v>
                </c:pt>
                <c:pt idx="3686">
                  <c:v>0.45525114</c:v>
                </c:pt>
                <c:pt idx="3687">
                  <c:v>0.42034115999999999</c:v>
                </c:pt>
                <c:pt idx="3688">
                  <c:v>0.38712758000000003</c:v>
                </c:pt>
                <c:pt idx="3689">
                  <c:v>0.34801997000000001</c:v>
                </c:pt>
                <c:pt idx="3690">
                  <c:v>0.29699878000000002</c:v>
                </c:pt>
                <c:pt idx="3691">
                  <c:v>0.24342653</c:v>
                </c:pt>
                <c:pt idx="3692">
                  <c:v>0.18784985000000001</c:v>
                </c:pt>
                <c:pt idx="3693">
                  <c:v>0.13763249999999999</c:v>
                </c:pt>
                <c:pt idx="3694">
                  <c:v>9.3981295000000006E-2</c:v>
                </c:pt>
                <c:pt idx="3695">
                  <c:v>5.6493632000000002E-2</c:v>
                </c:pt>
                <c:pt idx="3696">
                  <c:v>2.5983394999999999E-2</c:v>
                </c:pt>
                <c:pt idx="3697">
                  <c:v>4.2601282000000002E-3</c:v>
                </c:pt>
                <c:pt idx="3698">
                  <c:v>-1.2572395E-2</c:v>
                </c:pt>
                <c:pt idx="3699">
                  <c:v>-2.4945463000000001E-2</c:v>
                </c:pt>
                <c:pt idx="3700">
                  <c:v>-3.4451042000000001E-2</c:v>
                </c:pt>
                <c:pt idx="3701">
                  <c:v>-4.6259967999999999E-2</c:v>
                </c:pt>
                <c:pt idx="3702">
                  <c:v>-6.2535051999999994E-2</c:v>
                </c:pt>
                <c:pt idx="3703">
                  <c:v>-8.8192153999999995E-2</c:v>
                </c:pt>
                <c:pt idx="3704">
                  <c:v>-0.12520086999999999</c:v>
                </c:pt>
                <c:pt idx="3705">
                  <c:v>-0.16648623000000001</c:v>
                </c:pt>
                <c:pt idx="3706">
                  <c:v>-0.20298551000000001</c:v>
                </c:pt>
                <c:pt idx="3707">
                  <c:v>-0.22675268000000001</c:v>
                </c:pt>
                <c:pt idx="3708">
                  <c:v>-0.24078226</c:v>
                </c:pt>
                <c:pt idx="3709">
                  <c:v>-0.25460790999999999</c:v>
                </c:pt>
                <c:pt idx="3710">
                  <c:v>-0.27400860999999999</c:v>
                </c:pt>
                <c:pt idx="3711">
                  <c:v>-0.2960874</c:v>
                </c:pt>
                <c:pt idx="3712">
                  <c:v>-0.31148076000000002</c:v>
                </c:pt>
                <c:pt idx="3713">
                  <c:v>-0.31968565999999998</c:v>
                </c:pt>
                <c:pt idx="3714">
                  <c:v>-0.32237556000000001</c:v>
                </c:pt>
                <c:pt idx="3715">
                  <c:v>-0.32595352</c:v>
                </c:pt>
                <c:pt idx="3716">
                  <c:v>-0.33409704000000001</c:v>
                </c:pt>
                <c:pt idx="3717">
                  <c:v>-0.34198478999999998</c:v>
                </c:pt>
                <c:pt idx="3718">
                  <c:v>-0.34684637000000001</c:v>
                </c:pt>
                <c:pt idx="3719">
                  <c:v>-0.35122961000000003</c:v>
                </c:pt>
                <c:pt idx="3720">
                  <c:v>-0.35872439</c:v>
                </c:pt>
                <c:pt idx="3721">
                  <c:v>-0.37496492999999997</c:v>
                </c:pt>
                <c:pt idx="3722">
                  <c:v>-0.39481601</c:v>
                </c:pt>
                <c:pt idx="3723">
                  <c:v>-0.41703616999999998</c:v>
                </c:pt>
                <c:pt idx="3724">
                  <c:v>-0.44024617999999999</c:v>
                </c:pt>
                <c:pt idx="3725">
                  <c:v>-0.45783505000000002</c:v>
                </c:pt>
                <c:pt idx="3726">
                  <c:v>-0.47706390999999998</c:v>
                </c:pt>
                <c:pt idx="3727">
                  <c:v>-0.49993067000000002</c:v>
                </c:pt>
                <c:pt idx="3728">
                  <c:v>-0.52558238999999995</c:v>
                </c:pt>
                <c:pt idx="3729">
                  <c:v>-0.55105751999999997</c:v>
                </c:pt>
                <c:pt idx="3730">
                  <c:v>-0.57406082999999997</c:v>
                </c:pt>
                <c:pt idx="3731">
                  <c:v>-0.59332587000000003</c:v>
                </c:pt>
                <c:pt idx="3732">
                  <c:v>-0.60855439</c:v>
                </c:pt>
                <c:pt idx="3733">
                  <c:v>-0.62291479000000005</c:v>
                </c:pt>
                <c:pt idx="3734">
                  <c:v>-0.63498717000000005</c:v>
                </c:pt>
                <c:pt idx="3735">
                  <c:v>-0.63930348999999997</c:v>
                </c:pt>
                <c:pt idx="3736">
                  <c:v>-0.64199569000000001</c:v>
                </c:pt>
                <c:pt idx="3737">
                  <c:v>-0.64654665</c:v>
                </c:pt>
                <c:pt idx="3738">
                  <c:v>-0.65756504000000005</c:v>
                </c:pt>
                <c:pt idx="3739">
                  <c:v>-0.67365072999999998</c:v>
                </c:pt>
                <c:pt idx="3740">
                  <c:v>-0.69341375000000005</c:v>
                </c:pt>
                <c:pt idx="3741">
                  <c:v>-0.71373777999999999</c:v>
                </c:pt>
                <c:pt idx="3742">
                  <c:v>-0.73936780000000002</c:v>
                </c:pt>
                <c:pt idx="3743">
                  <c:v>-0.76907409000000004</c:v>
                </c:pt>
                <c:pt idx="3744">
                  <c:v>-0.79993018000000005</c:v>
                </c:pt>
                <c:pt idx="3745">
                  <c:v>-0.82561823000000001</c:v>
                </c:pt>
                <c:pt idx="3746">
                  <c:v>-0.84169428000000002</c:v>
                </c:pt>
                <c:pt idx="3747">
                  <c:v>-0.84944894999999998</c:v>
                </c:pt>
                <c:pt idx="3748">
                  <c:v>-0.85370025999999999</c:v>
                </c:pt>
                <c:pt idx="3749">
                  <c:v>-0.85904250999999998</c:v>
                </c:pt>
                <c:pt idx="3750">
                  <c:v>-0.86977097999999997</c:v>
                </c:pt>
                <c:pt idx="3751">
                  <c:v>-0.88644297000000005</c:v>
                </c:pt>
                <c:pt idx="3752">
                  <c:v>-0.90950180000000003</c:v>
                </c:pt>
                <c:pt idx="3753">
                  <c:v>-0.93704407999999995</c:v>
                </c:pt>
                <c:pt idx="3754">
                  <c:v>-0.96495971999999997</c:v>
                </c:pt>
                <c:pt idx="3755">
                  <c:v>-0.99145112000000002</c:v>
                </c:pt>
                <c:pt idx="3756">
                  <c:v>-1.0171444999999999</c:v>
                </c:pt>
                <c:pt idx="3757">
                  <c:v>-1.0443855</c:v>
                </c:pt>
                <c:pt idx="3758">
                  <c:v>-1.0719752</c:v>
                </c:pt>
                <c:pt idx="3759">
                  <c:v>-1.0957374</c:v>
                </c:pt>
                <c:pt idx="3760">
                  <c:v>-1.1112755999999999</c:v>
                </c:pt>
                <c:pt idx="3761">
                  <c:v>-1.1144984</c:v>
                </c:pt>
                <c:pt idx="3762">
                  <c:v>-1.1105826000000001</c:v>
                </c:pt>
                <c:pt idx="3763">
                  <c:v>-1.1020856000000001</c:v>
                </c:pt>
                <c:pt idx="3764">
                  <c:v>-1.0962368</c:v>
                </c:pt>
                <c:pt idx="3765">
                  <c:v>-1.096025</c:v>
                </c:pt>
                <c:pt idx="3766">
                  <c:v>-1.1059909999999999</c:v>
                </c:pt>
                <c:pt idx="3767">
                  <c:v>-1.1271633000000001</c:v>
                </c:pt>
                <c:pt idx="3768">
                  <c:v>-1.1510889</c:v>
                </c:pt>
                <c:pt idx="3769">
                  <c:v>-1.1677363999999999</c:v>
                </c:pt>
                <c:pt idx="3770">
                  <c:v>-1.1764937</c:v>
                </c:pt>
                <c:pt idx="3771">
                  <c:v>-1.1802216999999999</c:v>
                </c:pt>
                <c:pt idx="3772">
                  <c:v>-1.1865174000000001</c:v>
                </c:pt>
                <c:pt idx="3773">
                  <c:v>-1.1983459000000001</c:v>
                </c:pt>
                <c:pt idx="3774">
                  <c:v>-1.2147189</c:v>
                </c:pt>
                <c:pt idx="3775">
                  <c:v>-1.228945</c:v>
                </c:pt>
                <c:pt idx="3776">
                  <c:v>-1.2402614000000001</c:v>
                </c:pt>
                <c:pt idx="3777">
                  <c:v>-1.2498389999999999</c:v>
                </c:pt>
                <c:pt idx="3778">
                  <c:v>-1.2617198999999999</c:v>
                </c:pt>
                <c:pt idx="3779">
                  <c:v>-1.2772771000000001</c:v>
                </c:pt>
                <c:pt idx="3780">
                  <c:v>-1.2952093</c:v>
                </c:pt>
                <c:pt idx="3781">
                  <c:v>-1.3116048</c:v>
                </c:pt>
                <c:pt idx="3782">
                  <c:v>-1.3284701999999999</c:v>
                </c:pt>
                <c:pt idx="3783">
                  <c:v>-1.3467414</c:v>
                </c:pt>
                <c:pt idx="3784">
                  <c:v>-1.3677973000000001</c:v>
                </c:pt>
                <c:pt idx="3785">
                  <c:v>-1.3878177</c:v>
                </c:pt>
                <c:pt idx="3786">
                  <c:v>-1.4082528000000001</c:v>
                </c:pt>
                <c:pt idx="3787">
                  <c:v>-1.4248605000000001</c:v>
                </c:pt>
                <c:pt idx="3788">
                  <c:v>-1.4387283</c:v>
                </c:pt>
                <c:pt idx="3789">
                  <c:v>-1.4543591</c:v>
                </c:pt>
                <c:pt idx="3790">
                  <c:v>-1.4725398000000001</c:v>
                </c:pt>
                <c:pt idx="3791">
                  <c:v>-1.4964078000000001</c:v>
                </c:pt>
                <c:pt idx="3792">
                  <c:v>-1.5227487</c:v>
                </c:pt>
                <c:pt idx="3793">
                  <c:v>-1.5469816000000001</c:v>
                </c:pt>
                <c:pt idx="3794">
                  <c:v>-1.5677714</c:v>
                </c:pt>
                <c:pt idx="3795">
                  <c:v>-1.5878684000000001</c:v>
                </c:pt>
                <c:pt idx="3796">
                  <c:v>-1.6108038</c:v>
                </c:pt>
                <c:pt idx="3797">
                  <c:v>-1.6359440000000001</c:v>
                </c:pt>
                <c:pt idx="3798">
                  <c:v>-1.6594108999999999</c:v>
                </c:pt>
                <c:pt idx="3799">
                  <c:v>-1.6805867000000001</c:v>
                </c:pt>
                <c:pt idx="3800">
                  <c:v>-1.6985086</c:v>
                </c:pt>
                <c:pt idx="3801">
                  <c:v>-1.7139419</c:v>
                </c:pt>
                <c:pt idx="3802">
                  <c:v>-1.7274081999999999</c:v>
                </c:pt>
                <c:pt idx="3803">
                  <c:v>-1.7365345999999999</c:v>
                </c:pt>
                <c:pt idx="3804">
                  <c:v>-1.7442495</c:v>
                </c:pt>
                <c:pt idx="3805">
                  <c:v>-1.7569159000000001</c:v>
                </c:pt>
                <c:pt idx="3806">
                  <c:v>-1.7776338</c:v>
                </c:pt>
                <c:pt idx="3807">
                  <c:v>-1.7993425999999999</c:v>
                </c:pt>
                <c:pt idx="3808">
                  <c:v>-1.8190084</c:v>
                </c:pt>
                <c:pt idx="3809">
                  <c:v>-1.8339559000000001</c:v>
                </c:pt>
                <c:pt idx="3810">
                  <c:v>-1.8484221000000001</c:v>
                </c:pt>
                <c:pt idx="3811">
                  <c:v>-1.8626085999999999</c:v>
                </c:pt>
                <c:pt idx="3812">
                  <c:v>-1.8779056999999999</c:v>
                </c:pt>
                <c:pt idx="3813">
                  <c:v>-1.8959087999999999</c:v>
                </c:pt>
                <c:pt idx="3814">
                  <c:v>-1.9114492999999999</c:v>
                </c:pt>
                <c:pt idx="3815">
                  <c:v>-1.9230626</c:v>
                </c:pt>
                <c:pt idx="3816">
                  <c:v>-1.9276853</c:v>
                </c:pt>
                <c:pt idx="3817">
                  <c:v>-1.9247308999999999</c:v>
                </c:pt>
                <c:pt idx="3818">
                  <c:v>-1.9150315</c:v>
                </c:pt>
                <c:pt idx="3819">
                  <c:v>-1.8965383</c:v>
                </c:pt>
                <c:pt idx="3820">
                  <c:v>-1.8720694</c:v>
                </c:pt>
                <c:pt idx="3821">
                  <c:v>-1.8416787999999999</c:v>
                </c:pt>
                <c:pt idx="3822">
                  <c:v>-1.8114733999999999</c:v>
                </c:pt>
                <c:pt idx="3823">
                  <c:v>-1.7837482</c:v>
                </c:pt>
                <c:pt idx="3824">
                  <c:v>-1.7632549</c:v>
                </c:pt>
                <c:pt idx="3825">
                  <c:v>-1.7506078</c:v>
                </c:pt>
                <c:pt idx="3826">
                  <c:v>-1.7408558999999999</c:v>
                </c:pt>
                <c:pt idx="3827">
                  <c:v>-1.7294320999999999</c:v>
                </c:pt>
                <c:pt idx="3828">
                  <c:v>-1.7117709000000001</c:v>
                </c:pt>
                <c:pt idx="3829">
                  <c:v>-1.6901725000000001</c:v>
                </c:pt>
                <c:pt idx="3830">
                  <c:v>-1.6704839</c:v>
                </c:pt>
                <c:pt idx="3831">
                  <c:v>-1.6578196000000001</c:v>
                </c:pt>
                <c:pt idx="3832">
                  <c:v>-1.6531477000000001</c:v>
                </c:pt>
                <c:pt idx="3833">
                  <c:v>-1.6513234000000001</c:v>
                </c:pt>
                <c:pt idx="3834">
                  <c:v>-1.6484738999999999</c:v>
                </c:pt>
                <c:pt idx="3835">
                  <c:v>-1.6454219000000001</c:v>
                </c:pt>
                <c:pt idx="3836">
                  <c:v>-1.6446273</c:v>
                </c:pt>
                <c:pt idx="3837">
                  <c:v>-1.6447044</c:v>
                </c:pt>
                <c:pt idx="3838">
                  <c:v>-1.6410446999999999</c:v>
                </c:pt>
                <c:pt idx="3839">
                  <c:v>-1.6306076</c:v>
                </c:pt>
                <c:pt idx="3840">
                  <c:v>-1.616857</c:v>
                </c:pt>
                <c:pt idx="3841">
                  <c:v>-1.606506</c:v>
                </c:pt>
                <c:pt idx="3842">
                  <c:v>-1.6018368999999999</c:v>
                </c:pt>
                <c:pt idx="3843">
                  <c:v>-1.5977383000000001</c:v>
                </c:pt>
                <c:pt idx="3844">
                  <c:v>-1.5878996000000001</c:v>
                </c:pt>
                <c:pt idx="3845">
                  <c:v>-1.5716289000000001</c:v>
                </c:pt>
                <c:pt idx="3846">
                  <c:v>-1.5605297</c:v>
                </c:pt>
                <c:pt idx="3847">
                  <c:v>-1.5605097000000001</c:v>
                </c:pt>
                <c:pt idx="3848">
                  <c:v>-1.5656289999999999</c:v>
                </c:pt>
                <c:pt idx="3849">
                  <c:v>-1.5616772000000001</c:v>
                </c:pt>
                <c:pt idx="3850">
                  <c:v>-1.5551208000000001</c:v>
                </c:pt>
                <c:pt idx="3851">
                  <c:v>-1.5445878</c:v>
                </c:pt>
                <c:pt idx="3852">
                  <c:v>-1.5342578</c:v>
                </c:pt>
                <c:pt idx="3853">
                  <c:v>-1.5311566000000001</c:v>
                </c:pt>
                <c:pt idx="3854">
                  <c:v>-1.5284184000000001</c:v>
                </c:pt>
                <c:pt idx="3855">
                  <c:v>-1.5238811000000001</c:v>
                </c:pt>
                <c:pt idx="3856">
                  <c:v>-1.5172775999999999</c:v>
                </c:pt>
                <c:pt idx="3857">
                  <c:v>-1.5100893</c:v>
                </c:pt>
                <c:pt idx="3858">
                  <c:v>-1.5037423999999999</c:v>
                </c:pt>
                <c:pt idx="3859">
                  <c:v>-1.4970108</c:v>
                </c:pt>
                <c:pt idx="3860">
                  <c:v>-1.4868619999999999</c:v>
                </c:pt>
                <c:pt idx="3861">
                  <c:v>-1.4735031999999999</c:v>
                </c:pt>
                <c:pt idx="3862">
                  <c:v>-1.4590240999999999</c:v>
                </c:pt>
                <c:pt idx="3863">
                  <c:v>-1.4446813999999999</c:v>
                </c:pt>
                <c:pt idx="3864">
                  <c:v>-1.4298994</c:v>
                </c:pt>
                <c:pt idx="3865">
                  <c:v>-1.4126559999999999</c:v>
                </c:pt>
                <c:pt idx="3866">
                  <c:v>-1.3897242999999999</c:v>
                </c:pt>
                <c:pt idx="3867">
                  <c:v>-1.3560711000000001</c:v>
                </c:pt>
                <c:pt idx="3868">
                  <c:v>-1.3139491000000001</c:v>
                </c:pt>
                <c:pt idx="3869">
                  <c:v>-1.2681769000000001</c:v>
                </c:pt>
                <c:pt idx="3870">
                  <c:v>-1.2257354</c:v>
                </c:pt>
                <c:pt idx="3871">
                  <c:v>-1.1825829000000001</c:v>
                </c:pt>
                <c:pt idx="3872">
                  <c:v>-1.1382551999999999</c:v>
                </c:pt>
                <c:pt idx="3873">
                  <c:v>-1.0936098999999999</c:v>
                </c:pt>
                <c:pt idx="3874">
                  <c:v>-1.0538175000000001</c:v>
                </c:pt>
                <c:pt idx="3875">
                  <c:v>-1.0259912</c:v>
                </c:pt>
                <c:pt idx="3876">
                  <c:v>-1.0015981</c:v>
                </c:pt>
                <c:pt idx="3877">
                  <c:v>-0.97920596999999998</c:v>
                </c:pt>
                <c:pt idx="3878">
                  <c:v>-0.95611866999999995</c:v>
                </c:pt>
                <c:pt idx="3879">
                  <c:v>-0.93797368000000003</c:v>
                </c:pt>
                <c:pt idx="3880">
                  <c:v>-0.92691902999999998</c:v>
                </c:pt>
                <c:pt idx="3881">
                  <c:v>-0.91877394000000001</c:v>
                </c:pt>
                <c:pt idx="3882">
                  <c:v>-0.90709684000000002</c:v>
                </c:pt>
                <c:pt idx="3883">
                  <c:v>-0.89335461000000005</c:v>
                </c:pt>
                <c:pt idx="3884">
                  <c:v>-0.87824747000000003</c:v>
                </c:pt>
                <c:pt idx="3885">
                  <c:v>-0.86213550000000005</c:v>
                </c:pt>
                <c:pt idx="3886">
                  <c:v>-0.84420187999999996</c:v>
                </c:pt>
                <c:pt idx="3887">
                  <c:v>-0.82219154000000005</c:v>
                </c:pt>
                <c:pt idx="3888">
                  <c:v>-0.79393764</c:v>
                </c:pt>
                <c:pt idx="3889">
                  <c:v>-0.76205528</c:v>
                </c:pt>
                <c:pt idx="3890">
                  <c:v>-0.72638046999999994</c:v>
                </c:pt>
                <c:pt idx="3891">
                  <c:v>-0.69070078999999995</c:v>
                </c:pt>
                <c:pt idx="3892">
                  <c:v>-0.65544427999999999</c:v>
                </c:pt>
                <c:pt idx="3893">
                  <c:v>-0.62093500000000001</c:v>
                </c:pt>
                <c:pt idx="3894">
                  <c:v>-0.58740475999999997</c:v>
                </c:pt>
                <c:pt idx="3895">
                  <c:v>-0.55647405000000005</c:v>
                </c:pt>
                <c:pt idx="3896">
                  <c:v>-0.52908790999999999</c:v>
                </c:pt>
                <c:pt idx="3897">
                  <c:v>-0.50714303000000005</c:v>
                </c:pt>
                <c:pt idx="3898">
                  <c:v>-0.49160493999999999</c:v>
                </c:pt>
                <c:pt idx="3899">
                  <c:v>-0.47651642</c:v>
                </c:pt>
                <c:pt idx="3900">
                  <c:v>-0.46145951000000002</c:v>
                </c:pt>
                <c:pt idx="3901">
                  <c:v>-0.44656099999999999</c:v>
                </c:pt>
                <c:pt idx="3902">
                  <c:v>-0.43208761000000001</c:v>
                </c:pt>
                <c:pt idx="3903">
                  <c:v>-0.42259391000000002</c:v>
                </c:pt>
                <c:pt idx="3904">
                  <c:v>-0.41365281999999998</c:v>
                </c:pt>
                <c:pt idx="3905">
                  <c:v>-0.40332612000000001</c:v>
                </c:pt>
                <c:pt idx="3906">
                  <c:v>-0.38785216</c:v>
                </c:pt>
                <c:pt idx="3907">
                  <c:v>-0.36479764999999997</c:v>
                </c:pt>
                <c:pt idx="3908">
                  <c:v>-0.33617994000000001</c:v>
                </c:pt>
                <c:pt idx="3909">
                  <c:v>-0.30890550999999999</c:v>
                </c:pt>
                <c:pt idx="3910">
                  <c:v>-0.28509094000000001</c:v>
                </c:pt>
                <c:pt idx="3911">
                  <c:v>-0.26612573</c:v>
                </c:pt>
                <c:pt idx="3912">
                  <c:v>-0.24890523000000001</c:v>
                </c:pt>
                <c:pt idx="3913">
                  <c:v>-0.23065355000000001</c:v>
                </c:pt>
                <c:pt idx="3914">
                  <c:v>-0.21249851</c:v>
                </c:pt>
                <c:pt idx="3915">
                  <c:v>-0.19548732999999999</c:v>
                </c:pt>
                <c:pt idx="3916">
                  <c:v>-0.18100015999999999</c:v>
                </c:pt>
                <c:pt idx="3917">
                  <c:v>-0.16971240000000001</c:v>
                </c:pt>
                <c:pt idx="3918">
                  <c:v>-0.16074538999999999</c:v>
                </c:pt>
                <c:pt idx="3919">
                  <c:v>-0.15503364</c:v>
                </c:pt>
                <c:pt idx="3920">
                  <c:v>-0.15603885000000001</c:v>
                </c:pt>
                <c:pt idx="3921">
                  <c:v>-0.16300854000000001</c:v>
                </c:pt>
                <c:pt idx="3922">
                  <c:v>-0.17410544</c:v>
                </c:pt>
                <c:pt idx="3923">
                  <c:v>-0.18484553000000001</c:v>
                </c:pt>
                <c:pt idx="3924">
                  <c:v>-0.19131149</c:v>
                </c:pt>
                <c:pt idx="3925">
                  <c:v>-0.18781598999999999</c:v>
                </c:pt>
                <c:pt idx="3926">
                  <c:v>-0.17835943000000001</c:v>
                </c:pt>
                <c:pt idx="3927">
                  <c:v>-0.16416175</c:v>
                </c:pt>
                <c:pt idx="3928">
                  <c:v>-0.14749089000000001</c:v>
                </c:pt>
                <c:pt idx="3929">
                  <c:v>-0.12785903000000001</c:v>
                </c:pt>
                <c:pt idx="3930">
                  <c:v>-0.10688656000000001</c:v>
                </c:pt>
                <c:pt idx="3931">
                  <c:v>-8.4161560999999996E-2</c:v>
                </c:pt>
                <c:pt idx="3932">
                  <c:v>-6.2276728000000003E-2</c:v>
                </c:pt>
                <c:pt idx="3933">
                  <c:v>-4.3342224999999998E-2</c:v>
                </c:pt>
                <c:pt idx="3934">
                  <c:v>-2.8980998000000001E-2</c:v>
                </c:pt>
                <c:pt idx="3935">
                  <c:v>-1.8841318999999999E-2</c:v>
                </c:pt>
                <c:pt idx="3936">
                  <c:v>-1.1522849E-2</c:v>
                </c:pt>
                <c:pt idx="3937">
                  <c:v>-3.2189790999999999E-3</c:v>
                </c:pt>
                <c:pt idx="3938">
                  <c:v>7.1563766000000001E-3</c:v>
                </c:pt>
                <c:pt idx="3939">
                  <c:v>1.6733333E-2</c:v>
                </c:pt>
                <c:pt idx="3940">
                  <c:v>2.0086677000000001E-2</c:v>
                </c:pt>
                <c:pt idx="3941">
                  <c:v>1.6981942999999999E-2</c:v>
                </c:pt>
                <c:pt idx="3942">
                  <c:v>7.2267725999999996E-3</c:v>
                </c:pt>
                <c:pt idx="3943">
                  <c:v>-4.9904169E-3</c:v>
                </c:pt>
                <c:pt idx="3944">
                  <c:v>-1.5340963000000001E-2</c:v>
                </c:pt>
                <c:pt idx="3945">
                  <c:v>-2.5140341E-2</c:v>
                </c:pt>
                <c:pt idx="3946">
                  <c:v>-3.7047621000000003E-2</c:v>
                </c:pt>
                <c:pt idx="3947">
                  <c:v>-5.4402938999999997E-2</c:v>
                </c:pt>
                <c:pt idx="3948">
                  <c:v>-7.0932265999999994E-2</c:v>
                </c:pt>
                <c:pt idx="3949">
                  <c:v>-8.0900239999999998E-2</c:v>
                </c:pt>
                <c:pt idx="3950">
                  <c:v>-8.3818131000000004E-2</c:v>
                </c:pt>
                <c:pt idx="3951">
                  <c:v>-8.3399966000000006E-2</c:v>
                </c:pt>
                <c:pt idx="3952">
                  <c:v>-8.5433854000000004E-2</c:v>
                </c:pt>
                <c:pt idx="3953">
                  <c:v>-8.9434093000000006E-2</c:v>
                </c:pt>
                <c:pt idx="3954">
                  <c:v>-8.7149542999999996E-2</c:v>
                </c:pt>
                <c:pt idx="3955">
                  <c:v>-7.3133545999999994E-2</c:v>
                </c:pt>
                <c:pt idx="3956">
                  <c:v>-5.4665762999999999E-2</c:v>
                </c:pt>
                <c:pt idx="3957">
                  <c:v>-4.2231831999999997E-2</c:v>
                </c:pt>
                <c:pt idx="3958">
                  <c:v>-3.9500072999999997E-2</c:v>
                </c:pt>
                <c:pt idx="3959">
                  <c:v>-3.8716E-2</c:v>
                </c:pt>
                <c:pt idx="3960">
                  <c:v>-3.0339119000000001E-2</c:v>
                </c:pt>
                <c:pt idx="3961">
                  <c:v>-1.4407287E-2</c:v>
                </c:pt>
                <c:pt idx="3962">
                  <c:v>1.0797882E-3</c:v>
                </c:pt>
                <c:pt idx="3963">
                  <c:v>1.0452393000000001E-2</c:v>
                </c:pt>
                <c:pt idx="3964">
                  <c:v>1.1286777E-2</c:v>
                </c:pt>
                <c:pt idx="3965">
                  <c:v>1.1279618E-2</c:v>
                </c:pt>
                <c:pt idx="3966">
                  <c:v>1.6074326999999999E-2</c:v>
                </c:pt>
                <c:pt idx="3967">
                  <c:v>2.5689719E-2</c:v>
                </c:pt>
                <c:pt idx="3968">
                  <c:v>3.9743918000000003E-2</c:v>
                </c:pt>
                <c:pt idx="3969">
                  <c:v>5.6690302999999997E-2</c:v>
                </c:pt>
                <c:pt idx="3970">
                  <c:v>7.6174309999999995E-2</c:v>
                </c:pt>
                <c:pt idx="3971">
                  <c:v>9.6608121000000005E-2</c:v>
                </c:pt>
                <c:pt idx="3972">
                  <c:v>0.11373465000000001</c:v>
                </c:pt>
                <c:pt idx="3973">
                  <c:v>0.12512519999999999</c:v>
                </c:pt>
                <c:pt idx="3974">
                  <c:v>0.13228259000000001</c:v>
                </c:pt>
                <c:pt idx="3975">
                  <c:v>0.14112200999999999</c:v>
                </c:pt>
                <c:pt idx="3976">
                  <c:v>0.15485885999999999</c:v>
                </c:pt>
                <c:pt idx="3977">
                  <c:v>0.17373473</c:v>
                </c:pt>
                <c:pt idx="3978">
                  <c:v>0.1927005</c:v>
                </c:pt>
                <c:pt idx="3979">
                  <c:v>0.21405038000000001</c:v>
                </c:pt>
                <c:pt idx="3980">
                  <c:v>0.23812563</c:v>
                </c:pt>
                <c:pt idx="3981">
                  <c:v>0.26582204999999998</c:v>
                </c:pt>
                <c:pt idx="3982">
                  <c:v>0.29397473000000002</c:v>
                </c:pt>
                <c:pt idx="3983">
                  <c:v>0.32013697000000002</c:v>
                </c:pt>
                <c:pt idx="3984">
                  <c:v>0.34254680999999998</c:v>
                </c:pt>
                <c:pt idx="3985">
                  <c:v>0.35715376999999998</c:v>
                </c:pt>
                <c:pt idx="3986">
                  <c:v>0.36710580999999998</c:v>
                </c:pt>
                <c:pt idx="3987">
                  <c:v>0.37105598000000001</c:v>
                </c:pt>
                <c:pt idx="3988">
                  <c:v>0.37021697999999997</c:v>
                </c:pt>
                <c:pt idx="3989">
                  <c:v>0.36633134000000001</c:v>
                </c:pt>
                <c:pt idx="3990">
                  <c:v>0.35981785999999999</c:v>
                </c:pt>
                <c:pt idx="3991">
                  <c:v>0.34807680000000002</c:v>
                </c:pt>
                <c:pt idx="3992">
                  <c:v>0.33119433999999998</c:v>
                </c:pt>
                <c:pt idx="3993">
                  <c:v>0.31248849000000001</c:v>
                </c:pt>
                <c:pt idx="3994">
                  <c:v>0.29476430999999997</c:v>
                </c:pt>
                <c:pt idx="3995">
                  <c:v>0.27838807999999998</c:v>
                </c:pt>
                <c:pt idx="3996">
                  <c:v>0.26709866999999998</c:v>
                </c:pt>
                <c:pt idx="3997">
                  <c:v>0.26333458999999998</c:v>
                </c:pt>
                <c:pt idx="3998">
                  <c:v>0.26746010999999997</c:v>
                </c:pt>
                <c:pt idx="3999">
                  <c:v>0.27930671000000001</c:v>
                </c:pt>
                <c:pt idx="4000">
                  <c:v>0.29501015000000003</c:v>
                </c:pt>
                <c:pt idx="4001">
                  <c:v>0.30816834999999998</c:v>
                </c:pt>
                <c:pt idx="4002">
                  <c:v>0.31450739999999999</c:v>
                </c:pt>
                <c:pt idx="4003">
                  <c:v>0.31601721999999999</c:v>
                </c:pt>
                <c:pt idx="4004">
                  <c:v>0.31615439000000001</c:v>
                </c:pt>
                <c:pt idx="4005">
                  <c:v>0.31771289000000003</c:v>
                </c:pt>
                <c:pt idx="4006">
                  <c:v>0.31806034</c:v>
                </c:pt>
                <c:pt idx="4007">
                  <c:v>0.31707987999999998</c:v>
                </c:pt>
                <c:pt idx="4008">
                  <c:v>0.31374832000000002</c:v>
                </c:pt>
                <c:pt idx="4009">
                  <c:v>0.31431830999999999</c:v>
                </c:pt>
                <c:pt idx="4010">
                  <c:v>0.31986397999999999</c:v>
                </c:pt>
                <c:pt idx="4011">
                  <c:v>0.32737540999999998</c:v>
                </c:pt>
                <c:pt idx="4012">
                  <c:v>0.32824681</c:v>
                </c:pt>
                <c:pt idx="4013">
                  <c:v>0.31855577000000002</c:v>
                </c:pt>
                <c:pt idx="4014">
                  <c:v>0.30270933</c:v>
                </c:pt>
                <c:pt idx="4015">
                  <c:v>0.28761502999999999</c:v>
                </c:pt>
                <c:pt idx="4016">
                  <c:v>0.2831728</c:v>
                </c:pt>
                <c:pt idx="4017">
                  <c:v>0.29053818999999997</c:v>
                </c:pt>
                <c:pt idx="4018">
                  <c:v>0.30328305</c:v>
                </c:pt>
                <c:pt idx="4019">
                  <c:v>0.31985585999999999</c:v>
                </c:pt>
                <c:pt idx="4020">
                  <c:v>0.33883825000000001</c:v>
                </c:pt>
                <c:pt idx="4021">
                  <c:v>0.35806763000000003</c:v>
                </c:pt>
                <c:pt idx="4022">
                  <c:v>0.37432558999999999</c:v>
                </c:pt>
                <c:pt idx="4023">
                  <c:v>0.38834621000000002</c:v>
                </c:pt>
                <c:pt idx="4024">
                  <c:v>0.39951892</c:v>
                </c:pt>
                <c:pt idx="4025">
                  <c:v>0.40593692999999997</c:v>
                </c:pt>
                <c:pt idx="4026">
                  <c:v>0.40867066000000002</c:v>
                </c:pt>
                <c:pt idx="4027">
                  <c:v>0.40535019</c:v>
                </c:pt>
                <c:pt idx="4028">
                  <c:v>0.39768814000000002</c:v>
                </c:pt>
                <c:pt idx="4029">
                  <c:v>0.38853126999999998</c:v>
                </c:pt>
                <c:pt idx="4030">
                  <c:v>0.37798804000000003</c:v>
                </c:pt>
                <c:pt idx="4031">
                  <c:v>0.36694567</c:v>
                </c:pt>
                <c:pt idx="4032">
                  <c:v>0.35581597999999998</c:v>
                </c:pt>
                <c:pt idx="4033">
                  <c:v>0.34540554000000001</c:v>
                </c:pt>
                <c:pt idx="4034">
                  <c:v>0.33566342999999998</c:v>
                </c:pt>
                <c:pt idx="4035">
                  <c:v>0.32551265000000001</c:v>
                </c:pt>
                <c:pt idx="4036">
                  <c:v>0.31248326999999998</c:v>
                </c:pt>
                <c:pt idx="4037">
                  <c:v>0.29896398000000002</c:v>
                </c:pt>
                <c:pt idx="4038">
                  <c:v>0.29025334000000003</c:v>
                </c:pt>
                <c:pt idx="4039">
                  <c:v>0.28309352999999998</c:v>
                </c:pt>
                <c:pt idx="4040">
                  <c:v>0.27292664999999999</c:v>
                </c:pt>
                <c:pt idx="4041">
                  <c:v>0.25364250999999999</c:v>
                </c:pt>
                <c:pt idx="4042">
                  <c:v>0.23177729</c:v>
                </c:pt>
                <c:pt idx="4043">
                  <c:v>0.20861342999999999</c:v>
                </c:pt>
                <c:pt idx="4044">
                  <c:v>0.18969786999999999</c:v>
                </c:pt>
                <c:pt idx="4045">
                  <c:v>0.17957890000000001</c:v>
                </c:pt>
                <c:pt idx="4046">
                  <c:v>0.17150798</c:v>
                </c:pt>
                <c:pt idx="4047">
                  <c:v>0.16322054999999999</c:v>
                </c:pt>
                <c:pt idx="4048">
                  <c:v>0.14765259</c:v>
                </c:pt>
                <c:pt idx="4049">
                  <c:v>0.12603834999999999</c:v>
                </c:pt>
                <c:pt idx="4050">
                  <c:v>0.10181185</c:v>
                </c:pt>
                <c:pt idx="4051">
                  <c:v>7.9105695000000004E-2</c:v>
                </c:pt>
                <c:pt idx="4052">
                  <c:v>5.8364324000000002E-2</c:v>
                </c:pt>
                <c:pt idx="4053">
                  <c:v>3.4326809999999999E-2</c:v>
                </c:pt>
                <c:pt idx="4054">
                  <c:v>7.9299000000000001E-3</c:v>
                </c:pt>
                <c:pt idx="4055">
                  <c:v>-1.8206396E-2</c:v>
                </c:pt>
                <c:pt idx="4056">
                  <c:v>-3.9949895999999999E-2</c:v>
                </c:pt>
                <c:pt idx="4057">
                  <c:v>-5.9138178E-2</c:v>
                </c:pt>
                <c:pt idx="4058">
                  <c:v>-7.9371976999999996E-2</c:v>
                </c:pt>
                <c:pt idx="4059">
                  <c:v>-9.9457656000000005E-2</c:v>
                </c:pt>
                <c:pt idx="4060">
                  <c:v>-0.1141807</c:v>
                </c:pt>
                <c:pt idx="4061">
                  <c:v>-0.12204872</c:v>
                </c:pt>
                <c:pt idx="4062">
                  <c:v>-0.12448743</c:v>
                </c:pt>
                <c:pt idx="4063">
                  <c:v>-0.12856706000000001</c:v>
                </c:pt>
                <c:pt idx="4064">
                  <c:v>-0.14175441999999999</c:v>
                </c:pt>
                <c:pt idx="4065">
                  <c:v>-0.16198466</c:v>
                </c:pt>
                <c:pt idx="4066">
                  <c:v>-0.18646546</c:v>
                </c:pt>
                <c:pt idx="4067">
                  <c:v>-0.20871386</c:v>
                </c:pt>
                <c:pt idx="4068">
                  <c:v>-0.22468545000000001</c:v>
                </c:pt>
                <c:pt idx="4069">
                  <c:v>-0.23353261</c:v>
                </c:pt>
                <c:pt idx="4070">
                  <c:v>-0.23847441</c:v>
                </c:pt>
                <c:pt idx="4071">
                  <c:v>-0.24552166</c:v>
                </c:pt>
                <c:pt idx="4072">
                  <c:v>-0.25698418000000001</c:v>
                </c:pt>
                <c:pt idx="4073">
                  <c:v>-0.26836882000000001</c:v>
                </c:pt>
                <c:pt idx="4074">
                  <c:v>-0.27417667000000001</c:v>
                </c:pt>
                <c:pt idx="4075">
                  <c:v>-0.27259308999999998</c:v>
                </c:pt>
                <c:pt idx="4076">
                  <c:v>-0.27134174999999999</c:v>
                </c:pt>
                <c:pt idx="4077">
                  <c:v>-0.27287093000000001</c:v>
                </c:pt>
                <c:pt idx="4078">
                  <c:v>-0.27832749000000001</c:v>
                </c:pt>
                <c:pt idx="4079">
                  <c:v>-0.28274629000000001</c:v>
                </c:pt>
                <c:pt idx="4080">
                  <c:v>-0.28401378999999999</c:v>
                </c:pt>
                <c:pt idx="4081">
                  <c:v>-0.28892243000000001</c:v>
                </c:pt>
                <c:pt idx="4082">
                  <c:v>-0.30813844000000001</c:v>
                </c:pt>
                <c:pt idx="4083">
                  <c:v>-0.33985494999999999</c:v>
                </c:pt>
                <c:pt idx="4084">
                  <c:v>-0.37577360999999998</c:v>
                </c:pt>
                <c:pt idx="4085">
                  <c:v>-0.40368662999999999</c:v>
                </c:pt>
                <c:pt idx="4086">
                  <c:v>-0.41826365999999998</c:v>
                </c:pt>
                <c:pt idx="4087">
                  <c:v>-0.42597580000000002</c:v>
                </c:pt>
                <c:pt idx="4088">
                  <c:v>-0.43548659000000001</c:v>
                </c:pt>
                <c:pt idx="4089">
                  <c:v>-0.44889834000000001</c:v>
                </c:pt>
                <c:pt idx="4090">
                  <c:v>-0.46016390000000001</c:v>
                </c:pt>
                <c:pt idx="4091">
                  <c:v>-0.46545476000000002</c:v>
                </c:pt>
                <c:pt idx="4092">
                  <c:v>-0.46666632000000002</c:v>
                </c:pt>
                <c:pt idx="4093">
                  <c:v>-0.46952881000000002</c:v>
                </c:pt>
                <c:pt idx="4094">
                  <c:v>-0.47542486</c:v>
                </c:pt>
                <c:pt idx="4095">
                  <c:v>-0.48034737</c:v>
                </c:pt>
                <c:pt idx="4096">
                  <c:v>-0.48232656000000002</c:v>
                </c:pt>
                <c:pt idx="4097">
                  <c:v>-0.48003232000000001</c:v>
                </c:pt>
                <c:pt idx="4098">
                  <c:v>-0.47764087</c:v>
                </c:pt>
                <c:pt idx="4099">
                  <c:v>-0.47975103000000002</c:v>
                </c:pt>
                <c:pt idx="4100">
                  <c:v>-0.48369240000000002</c:v>
                </c:pt>
                <c:pt idx="4101">
                  <c:v>-0.48475924999999997</c:v>
                </c:pt>
                <c:pt idx="4102">
                  <c:v>-0.47837925999999997</c:v>
                </c:pt>
                <c:pt idx="4103">
                  <c:v>-0.46501983000000002</c:v>
                </c:pt>
                <c:pt idx="4104">
                  <c:v>-0.44571966000000002</c:v>
                </c:pt>
                <c:pt idx="4105">
                  <c:v>-0.42725047999999999</c:v>
                </c:pt>
                <c:pt idx="4106">
                  <c:v>-0.40796701000000002</c:v>
                </c:pt>
                <c:pt idx="4107">
                  <c:v>-0.39545192000000001</c:v>
                </c:pt>
                <c:pt idx="4108">
                  <c:v>-0.39118575999999999</c:v>
                </c:pt>
                <c:pt idx="4109">
                  <c:v>-0.38416647999999998</c:v>
                </c:pt>
                <c:pt idx="4110">
                  <c:v>-0.37385363999999999</c:v>
                </c:pt>
                <c:pt idx="4111">
                  <c:v>-0.36016390999999998</c:v>
                </c:pt>
                <c:pt idx="4112">
                  <c:v>-0.34379817000000001</c:v>
                </c:pt>
                <c:pt idx="4113">
                  <c:v>-0.32435774000000001</c:v>
                </c:pt>
                <c:pt idx="4114">
                  <c:v>-0.30483523000000001</c:v>
                </c:pt>
                <c:pt idx="4115">
                  <c:v>-0.28643474000000002</c:v>
                </c:pt>
                <c:pt idx="4116">
                  <c:v>-0.27377372</c:v>
                </c:pt>
                <c:pt idx="4117">
                  <c:v>-0.26588221000000001</c:v>
                </c:pt>
                <c:pt idx="4118">
                  <c:v>-0.25972637999999998</c:v>
                </c:pt>
                <c:pt idx="4119">
                  <c:v>-0.24972986</c:v>
                </c:pt>
                <c:pt idx="4120">
                  <c:v>-0.23641617000000001</c:v>
                </c:pt>
                <c:pt idx="4121">
                  <c:v>-0.22486437000000001</c:v>
                </c:pt>
                <c:pt idx="4122">
                  <c:v>-0.21868682</c:v>
                </c:pt>
                <c:pt idx="4123">
                  <c:v>-0.21276160999999999</c:v>
                </c:pt>
                <c:pt idx="4124">
                  <c:v>-0.20225909</c:v>
                </c:pt>
                <c:pt idx="4125">
                  <c:v>-0.18229075</c:v>
                </c:pt>
                <c:pt idx="4126">
                  <c:v>-0.15545890000000001</c:v>
                </c:pt>
                <c:pt idx="4127">
                  <c:v>-0.12789882999999999</c:v>
                </c:pt>
                <c:pt idx="4128">
                  <c:v>-0.10538635</c:v>
                </c:pt>
                <c:pt idx="4129">
                  <c:v>-8.6694366999999994E-2</c:v>
                </c:pt>
                <c:pt idx="4130">
                  <c:v>-6.8687294999999995E-2</c:v>
                </c:pt>
                <c:pt idx="4131">
                  <c:v>-5.2267160999999999E-2</c:v>
                </c:pt>
                <c:pt idx="4132">
                  <c:v>-3.6654385999999997E-2</c:v>
                </c:pt>
                <c:pt idx="4133">
                  <c:v>-2.3727290000000002E-2</c:v>
                </c:pt>
                <c:pt idx="4134">
                  <c:v>-1.3852763000000001E-2</c:v>
                </c:pt>
                <c:pt idx="4135">
                  <c:v>-7.0165918000000002E-3</c:v>
                </c:pt>
                <c:pt idx="4136">
                  <c:v>-2.8072221999999999E-3</c:v>
                </c:pt>
                <c:pt idx="4137">
                  <c:v>-4.8872775999999998E-5</c:v>
                </c:pt>
                <c:pt idx="4138">
                  <c:v>4.2779720000000001E-4</c:v>
                </c:pt>
                <c:pt idx="4139">
                  <c:v>4.8207433999999998E-4</c:v>
                </c:pt>
                <c:pt idx="4140">
                  <c:v>2.1153738000000001E-3</c:v>
                </c:pt>
                <c:pt idx="4141">
                  <c:v>7.1103627999999997E-3</c:v>
                </c:pt>
                <c:pt idx="4142">
                  <c:v>1.1281925999999999E-2</c:v>
                </c:pt>
                <c:pt idx="4143">
                  <c:v>1.5585194E-2</c:v>
                </c:pt>
                <c:pt idx="4144">
                  <c:v>2.2135063999999999E-2</c:v>
                </c:pt>
                <c:pt idx="4145">
                  <c:v>3.3703362000000001E-2</c:v>
                </c:pt>
                <c:pt idx="4146">
                  <c:v>5.2702224999999998E-2</c:v>
                </c:pt>
                <c:pt idx="4147">
                  <c:v>7.8131622999999997E-2</c:v>
                </c:pt>
                <c:pt idx="4148">
                  <c:v>0.10293592999999999</c:v>
                </c:pt>
                <c:pt idx="4149">
                  <c:v>0.12942666</c:v>
                </c:pt>
                <c:pt idx="4150">
                  <c:v>0.16355212</c:v>
                </c:pt>
                <c:pt idx="4151">
                  <c:v>0.20649881</c:v>
                </c:pt>
                <c:pt idx="4152">
                  <c:v>0.25177501000000002</c:v>
                </c:pt>
                <c:pt idx="4153">
                  <c:v>0.29163362999999998</c:v>
                </c:pt>
                <c:pt idx="4154">
                  <c:v>0.32022422</c:v>
                </c:pt>
                <c:pt idx="4155">
                  <c:v>0.33810965999999998</c:v>
                </c:pt>
                <c:pt idx="4156">
                  <c:v>0.34801346999999999</c:v>
                </c:pt>
                <c:pt idx="4157">
                  <c:v>0.35959078999999999</c:v>
                </c:pt>
                <c:pt idx="4158">
                  <c:v>0.37254196000000001</c:v>
                </c:pt>
                <c:pt idx="4159">
                  <c:v>0.38992008</c:v>
                </c:pt>
                <c:pt idx="4160">
                  <c:v>0.40657663999999999</c:v>
                </c:pt>
                <c:pt idx="4161">
                  <c:v>0.42067986000000002</c:v>
                </c:pt>
                <c:pt idx="4162">
                  <c:v>0.43435448999999998</c:v>
                </c:pt>
                <c:pt idx="4163">
                  <c:v>0.45182936000000001</c:v>
                </c:pt>
                <c:pt idx="4164">
                  <c:v>0.47142921999999998</c:v>
                </c:pt>
                <c:pt idx="4165">
                  <c:v>0.48719739000000001</c:v>
                </c:pt>
                <c:pt idx="4166">
                  <c:v>0.49650408000000001</c:v>
                </c:pt>
                <c:pt idx="4167">
                  <c:v>0.50443828999999996</c:v>
                </c:pt>
                <c:pt idx="4168">
                  <c:v>0.51456606999999999</c:v>
                </c:pt>
                <c:pt idx="4169">
                  <c:v>0.52983760999999996</c:v>
                </c:pt>
                <c:pt idx="4170">
                  <c:v>0.54709697999999995</c:v>
                </c:pt>
                <c:pt idx="4171">
                  <c:v>0.56517552000000004</c:v>
                </c:pt>
                <c:pt idx="4172">
                  <c:v>0.58206111999999999</c:v>
                </c:pt>
                <c:pt idx="4173">
                  <c:v>0.59585604999999997</c:v>
                </c:pt>
                <c:pt idx="4174">
                  <c:v>0.61080235000000005</c:v>
                </c:pt>
                <c:pt idx="4175">
                  <c:v>0.63223099000000005</c:v>
                </c:pt>
                <c:pt idx="4176">
                  <c:v>0.66144588000000004</c:v>
                </c:pt>
                <c:pt idx="4177">
                  <c:v>0.69456076</c:v>
                </c:pt>
                <c:pt idx="4178">
                  <c:v>0.72470705999999996</c:v>
                </c:pt>
                <c:pt idx="4179">
                  <c:v>0.74498869999999995</c:v>
                </c:pt>
                <c:pt idx="4180">
                  <c:v>0.75565775999999996</c:v>
                </c:pt>
                <c:pt idx="4181">
                  <c:v>0.76134548000000002</c:v>
                </c:pt>
                <c:pt idx="4182">
                  <c:v>0.76312835000000001</c:v>
                </c:pt>
                <c:pt idx="4183">
                  <c:v>0.76400922000000004</c:v>
                </c:pt>
                <c:pt idx="4184">
                  <c:v>0.76875819999999995</c:v>
                </c:pt>
                <c:pt idx="4185">
                  <c:v>0.77567582000000002</c:v>
                </c:pt>
                <c:pt idx="4186">
                  <c:v>0.78395139000000003</c:v>
                </c:pt>
                <c:pt idx="4187">
                  <c:v>0.79213279000000003</c:v>
                </c:pt>
                <c:pt idx="4188">
                  <c:v>0.80005672000000005</c:v>
                </c:pt>
                <c:pt idx="4189">
                  <c:v>0.80864108999999995</c:v>
                </c:pt>
                <c:pt idx="4190">
                  <c:v>0.81439737999999995</c:v>
                </c:pt>
                <c:pt idx="4191">
                  <c:v>0.81497958000000004</c:v>
                </c:pt>
                <c:pt idx="4192">
                  <c:v>0.80875885000000003</c:v>
                </c:pt>
                <c:pt idx="4193">
                  <c:v>0.80332398999999999</c:v>
                </c:pt>
                <c:pt idx="4194">
                  <c:v>0.80255991999999998</c:v>
                </c:pt>
                <c:pt idx="4195">
                  <c:v>0.80870105999999997</c:v>
                </c:pt>
                <c:pt idx="4196">
                  <c:v>0.81910373000000003</c:v>
                </c:pt>
                <c:pt idx="4197">
                  <c:v>0.83336153999999996</c:v>
                </c:pt>
                <c:pt idx="4198">
                  <c:v>0.84607726000000005</c:v>
                </c:pt>
                <c:pt idx="4199">
                  <c:v>0.85304835999999995</c:v>
                </c:pt>
                <c:pt idx="4200">
                  <c:v>0.85497878000000005</c:v>
                </c:pt>
                <c:pt idx="4201">
                  <c:v>0.8578462</c:v>
                </c:pt>
                <c:pt idx="4202">
                  <c:v>0.86114416999999999</c:v>
                </c:pt>
                <c:pt idx="4203">
                  <c:v>0.86390195000000003</c:v>
                </c:pt>
                <c:pt idx="4204">
                  <c:v>0.86534471000000002</c:v>
                </c:pt>
                <c:pt idx="4205">
                  <c:v>0.86584315999999995</c:v>
                </c:pt>
                <c:pt idx="4206">
                  <c:v>0.8681584</c:v>
                </c:pt>
                <c:pt idx="4207">
                  <c:v>0.86993445000000003</c:v>
                </c:pt>
                <c:pt idx="4208">
                  <c:v>0.86776995000000001</c:v>
                </c:pt>
                <c:pt idx="4209">
                  <c:v>0.86061023000000003</c:v>
                </c:pt>
                <c:pt idx="4210">
                  <c:v>0.85033638</c:v>
                </c:pt>
                <c:pt idx="4211">
                  <c:v>0.84302787000000001</c:v>
                </c:pt>
                <c:pt idx="4212">
                  <c:v>0.83536058999999996</c:v>
                </c:pt>
                <c:pt idx="4213">
                  <c:v>0.82078958000000002</c:v>
                </c:pt>
                <c:pt idx="4214">
                  <c:v>0.80120599000000003</c:v>
                </c:pt>
                <c:pt idx="4215">
                  <c:v>0.78613683000000001</c:v>
                </c:pt>
                <c:pt idx="4216">
                  <c:v>0.78249382000000001</c:v>
                </c:pt>
                <c:pt idx="4217">
                  <c:v>0.78616313000000004</c:v>
                </c:pt>
                <c:pt idx="4218">
                  <c:v>0.78644923</c:v>
                </c:pt>
                <c:pt idx="4219">
                  <c:v>0.77680987000000001</c:v>
                </c:pt>
                <c:pt idx="4220">
                  <c:v>0.76490530999999995</c:v>
                </c:pt>
                <c:pt idx="4221">
                  <c:v>0.76147748999999998</c:v>
                </c:pt>
                <c:pt idx="4222">
                  <c:v>0.76183723999999997</c:v>
                </c:pt>
                <c:pt idx="4223">
                  <c:v>0.75832275999999998</c:v>
                </c:pt>
                <c:pt idx="4224">
                  <c:v>0.75150212000000005</c:v>
                </c:pt>
                <c:pt idx="4225">
                  <c:v>0.74485378000000002</c:v>
                </c:pt>
                <c:pt idx="4226">
                  <c:v>0.74123222</c:v>
                </c:pt>
                <c:pt idx="4227">
                  <c:v>0.74147379999999996</c:v>
                </c:pt>
                <c:pt idx="4228">
                  <c:v>0.74109283000000004</c:v>
                </c:pt>
                <c:pt idx="4229">
                  <c:v>0.73769194999999999</c:v>
                </c:pt>
                <c:pt idx="4230">
                  <c:v>0.72796048000000002</c:v>
                </c:pt>
                <c:pt idx="4231">
                  <c:v>0.71616385000000005</c:v>
                </c:pt>
                <c:pt idx="4232">
                  <c:v>0.70061211000000001</c:v>
                </c:pt>
                <c:pt idx="4233">
                  <c:v>0.69341195</c:v>
                </c:pt>
                <c:pt idx="4234">
                  <c:v>0.68933683999999995</c:v>
                </c:pt>
                <c:pt idx="4235">
                  <c:v>0.69215132000000001</c:v>
                </c:pt>
                <c:pt idx="4236">
                  <c:v>0.69945785999999999</c:v>
                </c:pt>
                <c:pt idx="4237">
                  <c:v>0.69949092000000002</c:v>
                </c:pt>
                <c:pt idx="4238">
                  <c:v>0.70198817999999996</c:v>
                </c:pt>
                <c:pt idx="4239">
                  <c:v>0.70642517000000005</c:v>
                </c:pt>
                <c:pt idx="4240">
                  <c:v>0.71199926000000002</c:v>
                </c:pt>
                <c:pt idx="4241">
                  <c:v>0.71451823999999997</c:v>
                </c:pt>
                <c:pt idx="4242">
                  <c:v>0.71081183999999997</c:v>
                </c:pt>
                <c:pt idx="4243">
                  <c:v>0.70979608999999999</c:v>
                </c:pt>
                <c:pt idx="4244">
                  <c:v>0.71845935999999999</c:v>
                </c:pt>
                <c:pt idx="4245">
                  <c:v>0.73237834000000002</c:v>
                </c:pt>
                <c:pt idx="4246">
                  <c:v>0.74233464000000005</c:v>
                </c:pt>
                <c:pt idx="4247">
                  <c:v>0.74247107000000001</c:v>
                </c:pt>
                <c:pt idx="4248">
                  <c:v>0.73451628000000002</c:v>
                </c:pt>
                <c:pt idx="4249">
                  <c:v>0.72848791999999996</c:v>
                </c:pt>
                <c:pt idx="4250">
                  <c:v>0.73155391000000003</c:v>
                </c:pt>
                <c:pt idx="4251">
                  <c:v>0.73551482000000001</c:v>
                </c:pt>
                <c:pt idx="4252">
                  <c:v>0.73270371999999995</c:v>
                </c:pt>
                <c:pt idx="4253">
                  <c:v>0.72498534999999997</c:v>
                </c:pt>
                <c:pt idx="4254">
                  <c:v>0.72359985000000004</c:v>
                </c:pt>
                <c:pt idx="4255">
                  <c:v>0.72870193000000005</c:v>
                </c:pt>
                <c:pt idx="4256">
                  <c:v>0.73298922</c:v>
                </c:pt>
                <c:pt idx="4257">
                  <c:v>0.72904563</c:v>
                </c:pt>
                <c:pt idx="4258">
                  <c:v>0.72764786999999997</c:v>
                </c:pt>
                <c:pt idx="4259">
                  <c:v>0.74003618000000004</c:v>
                </c:pt>
                <c:pt idx="4260">
                  <c:v>0.76080804000000002</c:v>
                </c:pt>
                <c:pt idx="4261">
                  <c:v>0.77349674000000002</c:v>
                </c:pt>
                <c:pt idx="4262">
                  <c:v>0.77055967000000003</c:v>
                </c:pt>
                <c:pt idx="4263">
                  <c:v>0.76575214999999996</c:v>
                </c:pt>
                <c:pt idx="4264">
                  <c:v>0.77495879000000001</c:v>
                </c:pt>
                <c:pt idx="4265">
                  <c:v>0.80087607000000005</c:v>
                </c:pt>
                <c:pt idx="4266">
                  <c:v>0.82879886999999997</c:v>
                </c:pt>
                <c:pt idx="4267">
                  <c:v>0.83204900000000004</c:v>
                </c:pt>
                <c:pt idx="4268">
                  <c:v>0.80567051000000001</c:v>
                </c:pt>
                <c:pt idx="4269">
                  <c:v>0.77121170999999999</c:v>
                </c:pt>
                <c:pt idx="4270">
                  <c:v>0.74460110999999995</c:v>
                </c:pt>
                <c:pt idx="4271">
                  <c:v>0.73143597000000005</c:v>
                </c:pt>
                <c:pt idx="4272">
                  <c:v>0.72026376999999997</c:v>
                </c:pt>
                <c:pt idx="4273">
                  <c:v>0.69590023000000001</c:v>
                </c:pt>
                <c:pt idx="4274">
                  <c:v>0.65571261000000003</c:v>
                </c:pt>
                <c:pt idx="4275">
                  <c:v>0.61306833999999999</c:v>
                </c:pt>
                <c:pt idx="4276">
                  <c:v>0.57926728000000005</c:v>
                </c:pt>
                <c:pt idx="4277">
                  <c:v>0.55774904999999997</c:v>
                </c:pt>
                <c:pt idx="4278">
                  <c:v>0.53622415999999995</c:v>
                </c:pt>
                <c:pt idx="4279">
                  <c:v>0.50522222999999999</c:v>
                </c:pt>
                <c:pt idx="4280">
                  <c:v>0.46887458999999998</c:v>
                </c:pt>
                <c:pt idx="4281">
                  <c:v>0.44477646999999998</c:v>
                </c:pt>
                <c:pt idx="4282">
                  <c:v>0.44254173000000002</c:v>
                </c:pt>
                <c:pt idx="4283">
                  <c:v>0.45930083999999999</c:v>
                </c:pt>
                <c:pt idx="4284">
                  <c:v>0.47353095000000001</c:v>
                </c:pt>
                <c:pt idx="4285">
                  <c:v>0.47501095999999998</c:v>
                </c:pt>
                <c:pt idx="4286">
                  <c:v>0.46191526999999999</c:v>
                </c:pt>
                <c:pt idx="4287">
                  <c:v>0.44995711999999999</c:v>
                </c:pt>
                <c:pt idx="4288">
                  <c:v>0.44957376999999998</c:v>
                </c:pt>
                <c:pt idx="4289">
                  <c:v>0.45774724</c:v>
                </c:pt>
                <c:pt idx="4290">
                  <c:v>0.45392528999999998</c:v>
                </c:pt>
                <c:pt idx="4291">
                  <c:v>0.43278707999999999</c:v>
                </c:pt>
                <c:pt idx="4292">
                  <c:v>0.40695713999999999</c:v>
                </c:pt>
                <c:pt idx="4293">
                  <c:v>0.40040023000000002</c:v>
                </c:pt>
                <c:pt idx="4294">
                  <c:v>0.40332997999999998</c:v>
                </c:pt>
                <c:pt idx="4295">
                  <c:v>0.39951049</c:v>
                </c:pt>
                <c:pt idx="4296">
                  <c:v>0.37273737000000001</c:v>
                </c:pt>
                <c:pt idx="4297">
                  <c:v>0.35059098</c:v>
                </c:pt>
                <c:pt idx="4298">
                  <c:v>0.33171604999999998</c:v>
                </c:pt>
                <c:pt idx="4299">
                  <c:v>0.33360208000000002</c:v>
                </c:pt>
                <c:pt idx="4300">
                  <c:v>0.35204626999999999</c:v>
                </c:pt>
                <c:pt idx="4301">
                  <c:v>0.33962829</c:v>
                </c:pt>
                <c:pt idx="4302">
                  <c:v>0.31193517999999998</c:v>
                </c:pt>
                <c:pt idx="4303">
                  <c:v>0.28049721999999999</c:v>
                </c:pt>
                <c:pt idx="4304">
                  <c:v>0.27077843000000001</c:v>
                </c:pt>
                <c:pt idx="4305">
                  <c:v>0.28481234999999999</c:v>
                </c:pt>
                <c:pt idx="4306">
                  <c:v>0.30934409000000002</c:v>
                </c:pt>
                <c:pt idx="4307">
                  <c:v>0.32219383000000001</c:v>
                </c:pt>
                <c:pt idx="4308">
                  <c:v>0.31089012999999999</c:v>
                </c:pt>
                <c:pt idx="4309">
                  <c:v>0.27808240000000001</c:v>
                </c:pt>
                <c:pt idx="4310">
                  <c:v>0.24405813000000001</c:v>
                </c:pt>
                <c:pt idx="4311">
                  <c:v>0.22495029</c:v>
                </c:pt>
                <c:pt idx="4312">
                  <c:v>0.22020034999999999</c:v>
                </c:pt>
                <c:pt idx="4313">
                  <c:v>0.21974961000000001</c:v>
                </c:pt>
                <c:pt idx="4314">
                  <c:v>0.21823054</c:v>
                </c:pt>
                <c:pt idx="4315">
                  <c:v>0.21400169999999999</c:v>
                </c:pt>
                <c:pt idx="4316">
                  <c:v>0.19773199999999999</c:v>
                </c:pt>
                <c:pt idx="4317">
                  <c:v>0.16596906</c:v>
                </c:pt>
                <c:pt idx="4318">
                  <c:v>0.13480442000000001</c:v>
                </c:pt>
                <c:pt idx="4319">
                  <c:v>0.12238812</c:v>
                </c:pt>
                <c:pt idx="4320">
                  <c:v>0.13397951</c:v>
                </c:pt>
                <c:pt idx="4321">
                  <c:v>0.15314079999999999</c:v>
                </c:pt>
                <c:pt idx="4322">
                  <c:v>0.15637309999999999</c:v>
                </c:pt>
                <c:pt idx="4323">
                  <c:v>0.14443644</c:v>
                </c:pt>
                <c:pt idx="4324">
                  <c:v>0.13664076999999999</c:v>
                </c:pt>
                <c:pt idx="4325">
                  <c:v>0.14170097000000001</c:v>
                </c:pt>
                <c:pt idx="4326">
                  <c:v>0.15010587</c:v>
                </c:pt>
                <c:pt idx="4327">
                  <c:v>0.15341668</c:v>
                </c:pt>
                <c:pt idx="4328">
                  <c:v>0.15218639</c:v>
                </c:pt>
                <c:pt idx="4329">
                  <c:v>0.14952802000000001</c:v>
                </c:pt>
                <c:pt idx="4330">
                  <c:v>0.14644378999999999</c:v>
                </c:pt>
                <c:pt idx="4331">
                  <c:v>0.14531315</c:v>
                </c:pt>
                <c:pt idx="4332">
                  <c:v>0.14461827999999999</c:v>
                </c:pt>
                <c:pt idx="4333">
                  <c:v>0.14704141000000001</c:v>
                </c:pt>
                <c:pt idx="4334">
                  <c:v>0.15125079999999999</c:v>
                </c:pt>
                <c:pt idx="4335">
                  <c:v>0.15393423000000001</c:v>
                </c:pt>
                <c:pt idx="4336">
                  <c:v>0.15097757000000001</c:v>
                </c:pt>
                <c:pt idx="4337">
                  <c:v>0.14390575</c:v>
                </c:pt>
                <c:pt idx="4338">
                  <c:v>0.13371354999999999</c:v>
                </c:pt>
                <c:pt idx="4339">
                  <c:v>0.11553289999999999</c:v>
                </c:pt>
                <c:pt idx="4340">
                  <c:v>8.6570461000000001E-2</c:v>
                </c:pt>
                <c:pt idx="4341">
                  <c:v>5.1112010999999999E-2</c:v>
                </c:pt>
                <c:pt idx="4342">
                  <c:v>1.0344961E-2</c:v>
                </c:pt>
                <c:pt idx="4343">
                  <c:v>-2.9853246999999999E-2</c:v>
                </c:pt>
                <c:pt idx="4344">
                  <c:v>-6.8279086000000003E-2</c:v>
                </c:pt>
                <c:pt idx="4345">
                  <c:v>-9.0755141999999997E-2</c:v>
                </c:pt>
                <c:pt idx="4346">
                  <c:v>-8.5834246000000003E-2</c:v>
                </c:pt>
                <c:pt idx="4347">
                  <c:v>-5.1749503000000002E-2</c:v>
                </c:pt>
                <c:pt idx="4348">
                  <c:v>-3.4705089000000001E-3</c:v>
                </c:pt>
                <c:pt idx="4349">
                  <c:v>3.5211560000000003E-2</c:v>
                </c:pt>
                <c:pt idx="4350">
                  <c:v>5.2901179999999999E-2</c:v>
                </c:pt>
                <c:pt idx="4351">
                  <c:v>5.8591609000000003E-2</c:v>
                </c:pt>
                <c:pt idx="4352">
                  <c:v>6.9563854999999994E-2</c:v>
                </c:pt>
                <c:pt idx="4353">
                  <c:v>0.10031714999999999</c:v>
                </c:pt>
                <c:pt idx="4354">
                  <c:v>0.14142128000000001</c:v>
                </c:pt>
                <c:pt idx="4355">
                  <c:v>0.17260949</c:v>
                </c:pt>
                <c:pt idx="4356">
                  <c:v>0.17986363</c:v>
                </c:pt>
                <c:pt idx="4357">
                  <c:v>0.17007017999999999</c:v>
                </c:pt>
                <c:pt idx="4358">
                  <c:v>0.15157798</c:v>
                </c:pt>
                <c:pt idx="4359">
                  <c:v>0.13156872</c:v>
                </c:pt>
                <c:pt idx="4360">
                  <c:v>0.10112786999999999</c:v>
                </c:pt>
                <c:pt idx="4361">
                  <c:v>6.7501195E-2</c:v>
                </c:pt>
                <c:pt idx="4362">
                  <c:v>2.7332493999999999E-2</c:v>
                </c:pt>
                <c:pt idx="4363">
                  <c:v>1.5722000999999999E-2</c:v>
                </c:pt>
                <c:pt idx="4364">
                  <c:v>3.8772383000000001E-2</c:v>
                </c:pt>
                <c:pt idx="4365">
                  <c:v>4.8528768E-2</c:v>
                </c:pt>
                <c:pt idx="4366">
                  <c:v>3.6367610000000002E-2</c:v>
                </c:pt>
                <c:pt idx="4367">
                  <c:v>1.9003754000000001E-3</c:v>
                </c:pt>
                <c:pt idx="4368">
                  <c:v>-3.0024044E-2</c:v>
                </c:pt>
                <c:pt idx="4369">
                  <c:v>-5.1929988000000003E-2</c:v>
                </c:pt>
                <c:pt idx="4370">
                  <c:v>-5.9322220000000002E-2</c:v>
                </c:pt>
                <c:pt idx="4371">
                  <c:v>-6.3233671000000005E-2</c:v>
                </c:pt>
                <c:pt idx="4372">
                  <c:v>-7.3001202000000001E-2</c:v>
                </c:pt>
                <c:pt idx="4373">
                  <c:v>-8.7190698999999997E-2</c:v>
                </c:pt>
                <c:pt idx="4374">
                  <c:v>-8.4353868999999998E-2</c:v>
                </c:pt>
                <c:pt idx="4375">
                  <c:v>-5.6923586999999998E-2</c:v>
                </c:pt>
                <c:pt idx="4376">
                  <c:v>-2.0912738E-2</c:v>
                </c:pt>
                <c:pt idx="4377">
                  <c:v>2.7657376000000001E-3</c:v>
                </c:pt>
                <c:pt idx="4378">
                  <c:v>1.0761531E-2</c:v>
                </c:pt>
                <c:pt idx="4379">
                  <c:v>1.4805564E-2</c:v>
                </c:pt>
                <c:pt idx="4380">
                  <c:v>3.1657997E-2</c:v>
                </c:pt>
                <c:pt idx="4381">
                  <c:v>5.7037273999999999E-2</c:v>
                </c:pt>
                <c:pt idx="4382">
                  <c:v>7.7573891000000006E-2</c:v>
                </c:pt>
                <c:pt idx="4383">
                  <c:v>8.6577800999999996E-2</c:v>
                </c:pt>
                <c:pt idx="4384">
                  <c:v>8.9182310000000001E-2</c:v>
                </c:pt>
                <c:pt idx="4385">
                  <c:v>9.3774163999999993E-2</c:v>
                </c:pt>
                <c:pt idx="4386">
                  <c:v>0.10218405999999999</c:v>
                </c:pt>
                <c:pt idx="4387">
                  <c:v>0.11158253999999999</c:v>
                </c:pt>
                <c:pt idx="4388">
                  <c:v>0.11203270999999999</c:v>
                </c:pt>
                <c:pt idx="4389">
                  <c:v>0.10112817</c:v>
                </c:pt>
                <c:pt idx="4390">
                  <c:v>8.4488689000000006E-2</c:v>
                </c:pt>
                <c:pt idx="4391">
                  <c:v>7.9013315000000001E-2</c:v>
                </c:pt>
                <c:pt idx="4392">
                  <c:v>8.9444552999999996E-2</c:v>
                </c:pt>
                <c:pt idx="4393">
                  <c:v>0.10695246</c:v>
                </c:pt>
                <c:pt idx="4394">
                  <c:v>0.12387639</c:v>
                </c:pt>
                <c:pt idx="4395">
                  <c:v>0.13999427</c:v>
                </c:pt>
                <c:pt idx="4396">
                  <c:v>0.16176560000000001</c:v>
                </c:pt>
                <c:pt idx="4397">
                  <c:v>0.18921780999999999</c:v>
                </c:pt>
                <c:pt idx="4398">
                  <c:v>0.21220259999999999</c:v>
                </c:pt>
                <c:pt idx="4399">
                  <c:v>0.22042196</c:v>
                </c:pt>
                <c:pt idx="4400">
                  <c:v>0.22519497999999999</c:v>
                </c:pt>
                <c:pt idx="4401">
                  <c:v>0.23883979999999999</c:v>
                </c:pt>
                <c:pt idx="4402">
                  <c:v>0.25375068000000001</c:v>
                </c:pt>
                <c:pt idx="4403">
                  <c:v>0.24229121000000001</c:v>
                </c:pt>
                <c:pt idx="4404">
                  <c:v>0.1985787</c:v>
                </c:pt>
                <c:pt idx="4405">
                  <c:v>0.14693132</c:v>
                </c:pt>
                <c:pt idx="4406">
                  <c:v>0.12426043000000001</c:v>
                </c:pt>
                <c:pt idx="4407">
                  <c:v>0.13313105</c:v>
                </c:pt>
                <c:pt idx="4408">
                  <c:v>0.15232738000000001</c:v>
                </c:pt>
                <c:pt idx="4409">
                  <c:v>0.15974604000000001</c:v>
                </c:pt>
                <c:pt idx="4410">
                  <c:v>0.16135016999999999</c:v>
                </c:pt>
                <c:pt idx="4411">
                  <c:v>0.17112284</c:v>
                </c:pt>
                <c:pt idx="4412">
                  <c:v>0.19102008000000001</c:v>
                </c:pt>
                <c:pt idx="4413">
                  <c:v>0.20453690999999999</c:v>
                </c:pt>
                <c:pt idx="4414">
                  <c:v>0.20851326000000001</c:v>
                </c:pt>
                <c:pt idx="4415">
                  <c:v>0.22247723</c:v>
                </c:pt>
                <c:pt idx="4416">
                  <c:v>0.26566314000000002</c:v>
                </c:pt>
                <c:pt idx="4417">
                  <c:v>0.34244935999999998</c:v>
                </c:pt>
                <c:pt idx="4418">
                  <c:v>0.43202042000000002</c:v>
                </c:pt>
                <c:pt idx="4419">
                  <c:v>0.50739392000000005</c:v>
                </c:pt>
                <c:pt idx="4420">
                  <c:v>0.56236222000000002</c:v>
                </c:pt>
                <c:pt idx="4421">
                  <c:v>0.61261714</c:v>
                </c:pt>
                <c:pt idx="4422">
                  <c:v>0.67413997999999997</c:v>
                </c:pt>
                <c:pt idx="4423">
                  <c:v>0.75331256999999996</c:v>
                </c:pt>
                <c:pt idx="4424">
                  <c:v>0.85097961</c:v>
                </c:pt>
                <c:pt idx="4425">
                  <c:v>0.96935132999999996</c:v>
                </c:pt>
                <c:pt idx="4426">
                  <c:v>1.0986723</c:v>
                </c:pt>
                <c:pt idx="4427">
                  <c:v>1.2180057</c:v>
                </c:pt>
                <c:pt idx="4428">
                  <c:v>1.3127986</c:v>
                </c:pt>
                <c:pt idx="4429">
                  <c:v>1.3801002</c:v>
                </c:pt>
                <c:pt idx="4430">
                  <c:v>1.4330465999999999</c:v>
                </c:pt>
                <c:pt idx="4431">
                  <c:v>1.4780701000000001</c:v>
                </c:pt>
                <c:pt idx="4432">
                  <c:v>1.5068857</c:v>
                </c:pt>
                <c:pt idx="4433">
                  <c:v>1.503028</c:v>
                </c:pt>
                <c:pt idx="4434">
                  <c:v>1.4595591000000001</c:v>
                </c:pt>
                <c:pt idx="4435">
                  <c:v>1.3890749</c:v>
                </c:pt>
                <c:pt idx="4436">
                  <c:v>1.3091617</c:v>
                </c:pt>
                <c:pt idx="4437">
                  <c:v>1.21265</c:v>
                </c:pt>
                <c:pt idx="4438">
                  <c:v>1.0847072</c:v>
                </c:pt>
                <c:pt idx="4439">
                  <c:v>0.91897273000000002</c:v>
                </c:pt>
                <c:pt idx="4440">
                  <c:v>0.71826714000000003</c:v>
                </c:pt>
                <c:pt idx="4441">
                  <c:v>0.49668974999999999</c:v>
                </c:pt>
                <c:pt idx="4442">
                  <c:v>0.26107443000000002</c:v>
                </c:pt>
                <c:pt idx="4443">
                  <c:v>1.5295896E-2</c:v>
                </c:pt>
                <c:pt idx="4444">
                  <c:v>-0.23562691999999999</c:v>
                </c:pt>
                <c:pt idx="4445">
                  <c:v>-0.47492925000000003</c:v>
                </c:pt>
                <c:pt idx="4446">
                  <c:v>-0.68960449000000001</c:v>
                </c:pt>
                <c:pt idx="4447">
                  <c:v>-0.86762150000000005</c:v>
                </c:pt>
                <c:pt idx="4448">
                  <c:v>-0.98882276999999996</c:v>
                </c:pt>
                <c:pt idx="4449">
                  <c:v>-1.0414523</c:v>
                </c:pt>
                <c:pt idx="4450">
                  <c:v>-1.0146746</c:v>
                </c:pt>
                <c:pt idx="4451">
                  <c:v>-0.90983228999999999</c:v>
                </c:pt>
                <c:pt idx="4452">
                  <c:v>-0.74284886999999999</c:v>
                </c:pt>
                <c:pt idx="4453">
                  <c:v>-0.54089127000000004</c:v>
                </c:pt>
                <c:pt idx="4454">
                  <c:v>-0.32524901000000001</c:v>
                </c:pt>
                <c:pt idx="4455">
                  <c:v>-9.6900479999999997E-2</c:v>
                </c:pt>
                <c:pt idx="4456">
                  <c:v>0.14815405000000001</c:v>
                </c:pt>
                <c:pt idx="4457">
                  <c:v>0.40546678000000003</c:v>
                </c:pt>
                <c:pt idx="4458">
                  <c:v>0.63616437000000003</c:v>
                </c:pt>
                <c:pt idx="4459">
                  <c:v>0.79925506000000002</c:v>
                </c:pt>
                <c:pt idx="4460">
                  <c:v>0.89535103000000005</c:v>
                </c:pt>
                <c:pt idx="4461">
                  <c:v>0.94880660999999999</c:v>
                </c:pt>
                <c:pt idx="4462">
                  <c:v>0.95931960999999999</c:v>
                </c:pt>
                <c:pt idx="4463">
                  <c:v>0.90066986999999998</c:v>
                </c:pt>
                <c:pt idx="4464">
                  <c:v>0.76997877000000003</c:v>
                </c:pt>
                <c:pt idx="4465">
                  <c:v>0.59235614999999997</c:v>
                </c:pt>
                <c:pt idx="4466">
                  <c:v>0.39877403</c:v>
                </c:pt>
                <c:pt idx="4467">
                  <c:v>0.20342018000000001</c:v>
                </c:pt>
                <c:pt idx="4468">
                  <c:v>1.5307233E-2</c:v>
                </c:pt>
                <c:pt idx="4469">
                  <c:v>-0.14282534</c:v>
                </c:pt>
                <c:pt idx="4470">
                  <c:v>-0.25643991999999999</c:v>
                </c:pt>
                <c:pt idx="4471">
                  <c:v>-0.32361638999999998</c:v>
                </c:pt>
                <c:pt idx="4472">
                  <c:v>-0.36274719</c:v>
                </c:pt>
                <c:pt idx="4473">
                  <c:v>-0.38454389</c:v>
                </c:pt>
                <c:pt idx="4474">
                  <c:v>-0.38516914000000002</c:v>
                </c:pt>
                <c:pt idx="4475">
                  <c:v>-0.34965824000000001</c:v>
                </c:pt>
                <c:pt idx="4476">
                  <c:v>-0.27390868000000002</c:v>
                </c:pt>
                <c:pt idx="4477">
                  <c:v>-0.16889303</c:v>
                </c:pt>
                <c:pt idx="4478">
                  <c:v>-4.8906643999999999E-2</c:v>
                </c:pt>
                <c:pt idx="4479">
                  <c:v>8.2156130999999993E-2</c:v>
                </c:pt>
                <c:pt idx="4480">
                  <c:v>0.218611</c:v>
                </c:pt>
                <c:pt idx="4481">
                  <c:v>0.34791682000000002</c:v>
                </c:pt>
                <c:pt idx="4482">
                  <c:v>0.44256835999999999</c:v>
                </c:pt>
                <c:pt idx="4483">
                  <c:v>0.50756813999999995</c:v>
                </c:pt>
                <c:pt idx="4484">
                  <c:v>0.56622971</c:v>
                </c:pt>
                <c:pt idx="4485">
                  <c:v>0.62803030999999998</c:v>
                </c:pt>
                <c:pt idx="4486">
                  <c:v>0.66724592999999999</c:v>
                </c:pt>
                <c:pt idx="4487">
                  <c:v>0.68203026</c:v>
                </c:pt>
                <c:pt idx="4488">
                  <c:v>0.68495222</c:v>
                </c:pt>
                <c:pt idx="4489">
                  <c:v>0.73209385000000005</c:v>
                </c:pt>
                <c:pt idx="4490">
                  <c:v>0.80043944</c:v>
                </c:pt>
                <c:pt idx="4491">
                  <c:v>0.88358572999999996</c:v>
                </c:pt>
                <c:pt idx="4492">
                  <c:v>0.94639410000000002</c:v>
                </c:pt>
                <c:pt idx="4493">
                  <c:v>0.91157728000000005</c:v>
                </c:pt>
                <c:pt idx="4494">
                  <c:v>0.81918440000000003</c:v>
                </c:pt>
                <c:pt idx="4495">
                  <c:v>0.72191746000000001</c:v>
                </c:pt>
                <c:pt idx="4496">
                  <c:v>0.68366053999999998</c:v>
                </c:pt>
                <c:pt idx="4497">
                  <c:v>0.69401133999999998</c:v>
                </c:pt>
                <c:pt idx="4498">
                  <c:v>0.71507209000000005</c:v>
                </c:pt>
                <c:pt idx="4499">
                  <c:v>0.71058902000000002</c:v>
                </c:pt>
                <c:pt idx="4500">
                  <c:v>0.69573591999999995</c:v>
                </c:pt>
                <c:pt idx="4501">
                  <c:v>0.69043931999999997</c:v>
                </c:pt>
                <c:pt idx="4502">
                  <c:v>0.71164877999999998</c:v>
                </c:pt>
                <c:pt idx="4503">
                  <c:v>0.75807078000000006</c:v>
                </c:pt>
                <c:pt idx="4504">
                  <c:v>0.82776349999999999</c:v>
                </c:pt>
                <c:pt idx="4505">
                  <c:v>0.90668773000000003</c:v>
                </c:pt>
                <c:pt idx="4506">
                  <c:v>0.97895869999999996</c:v>
                </c:pt>
                <c:pt idx="4507">
                  <c:v>1.0300587000000001</c:v>
                </c:pt>
                <c:pt idx="4508">
                  <c:v>1.0688435000000001</c:v>
                </c:pt>
                <c:pt idx="4509">
                  <c:v>1.1092668000000001</c:v>
                </c:pt>
                <c:pt idx="4510">
                  <c:v>1.1432039000000001</c:v>
                </c:pt>
                <c:pt idx="4511">
                  <c:v>1.1351986000000001</c:v>
                </c:pt>
                <c:pt idx="4512">
                  <c:v>1.0666131000000001</c:v>
                </c:pt>
                <c:pt idx="4513">
                  <c:v>0.94634647999999999</c:v>
                </c:pt>
                <c:pt idx="4514">
                  <c:v>0.79988208000000005</c:v>
                </c:pt>
                <c:pt idx="4515">
                  <c:v>0.62989552000000004</c:v>
                </c:pt>
                <c:pt idx="4516">
                  <c:v>0.43654739999999997</c:v>
                </c:pt>
                <c:pt idx="4517">
                  <c:v>0.23144524</c:v>
                </c:pt>
                <c:pt idx="4518">
                  <c:v>3.7260328000000002E-2</c:v>
                </c:pt>
                <c:pt idx="4519">
                  <c:v>-0.13374199000000001</c:v>
                </c:pt>
                <c:pt idx="4520">
                  <c:v>-0.28817621999999998</c:v>
                </c:pt>
                <c:pt idx="4521">
                  <c:v>-0.42527841</c:v>
                </c:pt>
                <c:pt idx="4522">
                  <c:v>-0.51928472999999997</c:v>
                </c:pt>
                <c:pt idx="4523">
                  <c:v>-0.54305674000000004</c:v>
                </c:pt>
                <c:pt idx="4524">
                  <c:v>-0.48140274999999999</c:v>
                </c:pt>
                <c:pt idx="4525">
                  <c:v>-0.34071987999999997</c:v>
                </c:pt>
                <c:pt idx="4526">
                  <c:v>-0.13981319</c:v>
                </c:pt>
                <c:pt idx="4527">
                  <c:v>7.8800641000000005E-2</c:v>
                </c:pt>
                <c:pt idx="4528">
                  <c:v>0.27356571000000002</c:v>
                </c:pt>
                <c:pt idx="4529">
                  <c:v>0.42315060999999998</c:v>
                </c:pt>
                <c:pt idx="4530">
                  <c:v>0.53902578000000001</c:v>
                </c:pt>
                <c:pt idx="4531">
                  <c:v>0.63635697000000002</c:v>
                </c:pt>
                <c:pt idx="4532">
                  <c:v>0.72537585000000004</c:v>
                </c:pt>
                <c:pt idx="4533">
                  <c:v>0.79458097000000005</c:v>
                </c:pt>
                <c:pt idx="4534">
                  <c:v>0.82832863000000001</c:v>
                </c:pt>
                <c:pt idx="4535">
                  <c:v>0.80974047999999998</c:v>
                </c:pt>
                <c:pt idx="4536">
                  <c:v>0.73008430000000002</c:v>
                </c:pt>
                <c:pt idx="4537">
                  <c:v>0.59312001999999997</c:v>
                </c:pt>
                <c:pt idx="4538">
                  <c:v>0.42516723000000001</c:v>
                </c:pt>
                <c:pt idx="4539">
                  <c:v>0.26929963000000001</c:v>
                </c:pt>
                <c:pt idx="4540">
                  <c:v>0.16759894</c:v>
                </c:pt>
                <c:pt idx="4541">
                  <c:v>0.1210907</c:v>
                </c:pt>
                <c:pt idx="4542">
                  <c:v>0.11003048</c:v>
                </c:pt>
                <c:pt idx="4543">
                  <c:v>0.10437949000000001</c:v>
                </c:pt>
                <c:pt idx="4544">
                  <c:v>0.10608942</c:v>
                </c:pt>
                <c:pt idx="4545">
                  <c:v>0.14219733000000001</c:v>
                </c:pt>
                <c:pt idx="4546">
                  <c:v>0.23860687</c:v>
                </c:pt>
                <c:pt idx="4547">
                  <c:v>0.38968691999999999</c:v>
                </c:pt>
                <c:pt idx="4548">
                  <c:v>0.57266994000000004</c:v>
                </c:pt>
                <c:pt idx="4549">
                  <c:v>0.76011854999999995</c:v>
                </c:pt>
                <c:pt idx="4550">
                  <c:v>0.92831355999999998</c:v>
                </c:pt>
                <c:pt idx="4551">
                  <c:v>1.0482624</c:v>
                </c:pt>
                <c:pt idx="4552">
                  <c:v>1.1146803999999999</c:v>
                </c:pt>
                <c:pt idx="4553">
                  <c:v>1.1391769</c:v>
                </c:pt>
                <c:pt idx="4554">
                  <c:v>1.1555053</c:v>
                </c:pt>
                <c:pt idx="4555">
                  <c:v>1.1528577</c:v>
                </c:pt>
                <c:pt idx="4556">
                  <c:v>1.1010061</c:v>
                </c:pt>
                <c:pt idx="4557">
                  <c:v>0.99628002000000004</c:v>
                </c:pt>
                <c:pt idx="4558">
                  <c:v>0.84030114</c:v>
                </c:pt>
                <c:pt idx="4559">
                  <c:v>0.65986915000000002</c:v>
                </c:pt>
                <c:pt idx="4560">
                  <c:v>0.46093658999999998</c:v>
                </c:pt>
                <c:pt idx="4561">
                  <c:v>0.2411229</c:v>
                </c:pt>
                <c:pt idx="4562">
                  <c:v>1.3913438E-2</c:v>
                </c:pt>
                <c:pt idx="4563">
                  <c:v>-0.18901480000000001</c:v>
                </c:pt>
                <c:pt idx="4564">
                  <c:v>-0.33981236999999997</c:v>
                </c:pt>
                <c:pt idx="4565">
                  <c:v>-0.43541278</c:v>
                </c:pt>
                <c:pt idx="4566">
                  <c:v>-0.49882186000000001</c:v>
                </c:pt>
                <c:pt idx="4567">
                  <c:v>-0.54892339999999995</c:v>
                </c:pt>
                <c:pt idx="4568">
                  <c:v>-0.58701113000000005</c:v>
                </c:pt>
                <c:pt idx="4569">
                  <c:v>-0.59600335999999998</c:v>
                </c:pt>
                <c:pt idx="4570">
                  <c:v>-0.56719540000000002</c:v>
                </c:pt>
                <c:pt idx="4571">
                  <c:v>-0.51258897999999997</c:v>
                </c:pt>
                <c:pt idx="4572">
                  <c:v>-0.45849250000000003</c:v>
                </c:pt>
                <c:pt idx="4573">
                  <c:v>-0.42593052999999997</c:v>
                </c:pt>
                <c:pt idx="4574">
                  <c:v>-0.41387463000000002</c:v>
                </c:pt>
                <c:pt idx="4575">
                  <c:v>-0.40568792999999997</c:v>
                </c:pt>
                <c:pt idx="4576">
                  <c:v>-0.39310264</c:v>
                </c:pt>
                <c:pt idx="4577">
                  <c:v>-0.38575334999999999</c:v>
                </c:pt>
                <c:pt idx="4578">
                  <c:v>-0.41201188999999999</c:v>
                </c:pt>
                <c:pt idx="4579">
                  <c:v>-0.48917012999999998</c:v>
                </c:pt>
                <c:pt idx="4580">
                  <c:v>-0.61146420000000001</c:v>
                </c:pt>
                <c:pt idx="4581">
                  <c:v>-0.75823012000000001</c:v>
                </c:pt>
                <c:pt idx="4582">
                  <c:v>-0.90263614999999997</c:v>
                </c:pt>
                <c:pt idx="4583">
                  <c:v>-1.0296953</c:v>
                </c:pt>
                <c:pt idx="4584">
                  <c:v>-1.1399598</c:v>
                </c:pt>
                <c:pt idx="4585">
                  <c:v>-1.2390159999999999</c:v>
                </c:pt>
                <c:pt idx="4586">
                  <c:v>-1.3258616000000001</c:v>
                </c:pt>
                <c:pt idx="4587">
                  <c:v>-1.3835769</c:v>
                </c:pt>
                <c:pt idx="4588">
                  <c:v>-1.3966057000000001</c:v>
                </c:pt>
                <c:pt idx="4589">
                  <c:v>-1.3611930999999999</c:v>
                </c:pt>
                <c:pt idx="4590">
                  <c:v>-1.2908580000000001</c:v>
                </c:pt>
                <c:pt idx="4591">
                  <c:v>-1.1920896000000001</c:v>
                </c:pt>
                <c:pt idx="4592">
                  <c:v>-1.0584833</c:v>
                </c:pt>
                <c:pt idx="4593">
                  <c:v>-0.87764297999999996</c:v>
                </c:pt>
                <c:pt idx="4594">
                  <c:v>-0.66708718</c:v>
                </c:pt>
                <c:pt idx="4595">
                  <c:v>-0.46518833999999998</c:v>
                </c:pt>
                <c:pt idx="4596">
                  <c:v>-0.30742317000000002</c:v>
                </c:pt>
                <c:pt idx="4597">
                  <c:v>-0.20027781</c:v>
                </c:pt>
                <c:pt idx="4598">
                  <c:v>-0.12062821999999999</c:v>
                </c:pt>
                <c:pt idx="4599">
                  <c:v>-5.4251703999999998E-2</c:v>
                </c:pt>
                <c:pt idx="4600">
                  <c:v>-1.0911244E-2</c:v>
                </c:pt>
                <c:pt idx="4601">
                  <c:v>-1.8244033999999999E-2</c:v>
                </c:pt>
                <c:pt idx="4602">
                  <c:v>-8.7797392000000002E-2</c:v>
                </c:pt>
                <c:pt idx="4603">
                  <c:v>-0.20899479000000001</c:v>
                </c:pt>
                <c:pt idx="4604">
                  <c:v>-0.35435974999999997</c:v>
                </c:pt>
                <c:pt idx="4605">
                  <c:v>-0.49930323999999998</c:v>
                </c:pt>
                <c:pt idx="4606">
                  <c:v>-0.63286955</c:v>
                </c:pt>
                <c:pt idx="4607">
                  <c:v>-0.74113377999999996</c:v>
                </c:pt>
                <c:pt idx="4608">
                  <c:v>-0.81655502999999996</c:v>
                </c:pt>
                <c:pt idx="4609">
                  <c:v>-0.86104822000000003</c:v>
                </c:pt>
                <c:pt idx="4610">
                  <c:v>-0.88955406000000004</c:v>
                </c:pt>
                <c:pt idx="4611">
                  <c:v>-0.90912223999999997</c:v>
                </c:pt>
                <c:pt idx="4612">
                  <c:v>-0.91466086999999996</c:v>
                </c:pt>
                <c:pt idx="4613">
                  <c:v>-0.89097077999999996</c:v>
                </c:pt>
                <c:pt idx="4614">
                  <c:v>-0.83401093000000004</c:v>
                </c:pt>
                <c:pt idx="4615">
                  <c:v>-0.76484817000000005</c:v>
                </c:pt>
                <c:pt idx="4616">
                  <c:v>-0.71979888999999997</c:v>
                </c:pt>
                <c:pt idx="4617">
                  <c:v>-0.70958851000000001</c:v>
                </c:pt>
                <c:pt idx="4618">
                  <c:v>-0.71504416999999998</c:v>
                </c:pt>
                <c:pt idx="4619">
                  <c:v>-0.69914675000000004</c:v>
                </c:pt>
                <c:pt idx="4620">
                  <c:v>-0.63457134999999998</c:v>
                </c:pt>
                <c:pt idx="4621">
                  <c:v>-0.53431737999999995</c:v>
                </c:pt>
                <c:pt idx="4622">
                  <c:v>-0.43292370000000002</c:v>
                </c:pt>
                <c:pt idx="4623">
                  <c:v>-0.36794062</c:v>
                </c:pt>
                <c:pt idx="4624">
                  <c:v>-0.35412718999999998</c:v>
                </c:pt>
                <c:pt idx="4625">
                  <c:v>-0.38043074999999998</c:v>
                </c:pt>
                <c:pt idx="4626">
                  <c:v>-0.42976999999999999</c:v>
                </c:pt>
                <c:pt idx="4627">
                  <c:v>-0.49207833000000001</c:v>
                </c:pt>
                <c:pt idx="4628">
                  <c:v>-0.56333977000000002</c:v>
                </c:pt>
                <c:pt idx="4629">
                  <c:v>-0.64065306</c:v>
                </c:pt>
                <c:pt idx="4630">
                  <c:v>-0.71857778999999999</c:v>
                </c:pt>
                <c:pt idx="4631">
                  <c:v>-0.80184507000000005</c:v>
                </c:pt>
                <c:pt idx="4632">
                  <c:v>-0.89756968999999998</c:v>
                </c:pt>
                <c:pt idx="4633">
                  <c:v>-1.0030828000000001</c:v>
                </c:pt>
                <c:pt idx="4634">
                  <c:v>-1.1023468000000001</c:v>
                </c:pt>
                <c:pt idx="4635">
                  <c:v>-1.1752075</c:v>
                </c:pt>
                <c:pt idx="4636">
                  <c:v>-1.2156121</c:v>
                </c:pt>
                <c:pt idx="4637">
                  <c:v>-1.2313185</c:v>
                </c:pt>
                <c:pt idx="4638">
                  <c:v>-1.2277894</c:v>
                </c:pt>
                <c:pt idx="4639">
                  <c:v>-1.2008224000000001</c:v>
                </c:pt>
                <c:pt idx="4640">
                  <c:v>-1.1430302999999999</c:v>
                </c:pt>
                <c:pt idx="4641">
                  <c:v>-1.0558243</c:v>
                </c:pt>
                <c:pt idx="4642">
                  <c:v>-0.94938308999999999</c:v>
                </c:pt>
                <c:pt idx="4643">
                  <c:v>-0.83717509000000001</c:v>
                </c:pt>
                <c:pt idx="4644">
                  <c:v>-0.72957890000000003</c:v>
                </c:pt>
                <c:pt idx="4645">
                  <c:v>-0.63343526999999999</c:v>
                </c:pt>
                <c:pt idx="4646">
                  <c:v>-0.55671331999999996</c:v>
                </c:pt>
                <c:pt idx="4647">
                  <c:v>-0.50792665000000004</c:v>
                </c:pt>
                <c:pt idx="4648">
                  <c:v>-0.49044030999999999</c:v>
                </c:pt>
                <c:pt idx="4649">
                  <c:v>-0.49924682999999997</c:v>
                </c:pt>
                <c:pt idx="4650">
                  <c:v>-0.53072887000000002</c:v>
                </c:pt>
                <c:pt idx="4651">
                  <c:v>-0.59696868000000003</c:v>
                </c:pt>
                <c:pt idx="4652">
                  <c:v>-0.71118342000000001</c:v>
                </c:pt>
                <c:pt idx="4653">
                  <c:v>-0.86870519999999996</c:v>
                </c:pt>
                <c:pt idx="4654">
                  <c:v>-1.0471817999999999</c:v>
                </c:pt>
                <c:pt idx="4655">
                  <c:v>-1.2248707999999999</c:v>
                </c:pt>
                <c:pt idx="4656">
                  <c:v>-1.3856847999999999</c:v>
                </c:pt>
                <c:pt idx="4657">
                  <c:v>-1.5272901999999999</c:v>
                </c:pt>
                <c:pt idx="4658">
                  <c:v>-1.6475474999999999</c:v>
                </c:pt>
                <c:pt idx="4659">
                  <c:v>-1.7425124999999999</c:v>
                </c:pt>
                <c:pt idx="4660">
                  <c:v>-1.8056425</c:v>
                </c:pt>
                <c:pt idx="4661">
                  <c:v>-1.8314239999999999</c:v>
                </c:pt>
                <c:pt idx="4662">
                  <c:v>-1.8228403</c:v>
                </c:pt>
                <c:pt idx="4663">
                  <c:v>-1.7895185</c:v>
                </c:pt>
                <c:pt idx="4664">
                  <c:v>-1.7339571</c:v>
                </c:pt>
                <c:pt idx="4665">
                  <c:v>-1.6534933000000001</c:v>
                </c:pt>
                <c:pt idx="4666">
                  <c:v>-1.5450202</c:v>
                </c:pt>
                <c:pt idx="4667">
                  <c:v>-1.4111975000000001</c:v>
                </c:pt>
                <c:pt idx="4668">
                  <c:v>-1.2656847</c:v>
                </c:pt>
                <c:pt idx="4669">
                  <c:v>-1.1275310000000001</c:v>
                </c:pt>
                <c:pt idx="4670">
                  <c:v>-1.005592</c:v>
                </c:pt>
                <c:pt idx="4671">
                  <c:v>-0.90115089999999998</c:v>
                </c:pt>
                <c:pt idx="4672">
                  <c:v>-0.80873803</c:v>
                </c:pt>
                <c:pt idx="4673">
                  <c:v>-0.73339273000000005</c:v>
                </c:pt>
                <c:pt idx="4674">
                  <c:v>-0.68351934999999997</c:v>
                </c:pt>
                <c:pt idx="4675">
                  <c:v>-0.66739296999999997</c:v>
                </c:pt>
                <c:pt idx="4676">
                  <c:v>-0.68546996000000004</c:v>
                </c:pt>
                <c:pt idx="4677">
                  <c:v>-0.73228987999999995</c:v>
                </c:pt>
                <c:pt idx="4678">
                  <c:v>-0.80460533999999995</c:v>
                </c:pt>
                <c:pt idx="4679">
                  <c:v>-0.89045578000000003</c:v>
                </c:pt>
                <c:pt idx="4680">
                  <c:v>-0.97488079999999999</c:v>
                </c:pt>
                <c:pt idx="4681">
                  <c:v>-1.047801</c:v>
                </c:pt>
                <c:pt idx="4682">
                  <c:v>-1.1151776</c:v>
                </c:pt>
                <c:pt idx="4683">
                  <c:v>-1.1851373000000001</c:v>
                </c:pt>
                <c:pt idx="4684">
                  <c:v>-1.2577662999999999</c:v>
                </c:pt>
                <c:pt idx="4685">
                  <c:v>-1.3222556000000001</c:v>
                </c:pt>
                <c:pt idx="4686">
                  <c:v>-1.3612586</c:v>
                </c:pt>
                <c:pt idx="4687">
                  <c:v>-1.3775740000000001</c:v>
                </c:pt>
                <c:pt idx="4688">
                  <c:v>-1.3832835999999999</c:v>
                </c:pt>
                <c:pt idx="4689">
                  <c:v>-1.3798509999999999</c:v>
                </c:pt>
                <c:pt idx="4690">
                  <c:v>-1.3584700000000001</c:v>
                </c:pt>
                <c:pt idx="4691">
                  <c:v>-1.3232178999999999</c:v>
                </c:pt>
                <c:pt idx="4692">
                  <c:v>-1.2904574</c:v>
                </c:pt>
                <c:pt idx="4693">
                  <c:v>-1.2751679</c:v>
                </c:pt>
                <c:pt idx="4694">
                  <c:v>-1.2749170000000001</c:v>
                </c:pt>
                <c:pt idx="4695">
                  <c:v>-1.2718132</c:v>
                </c:pt>
                <c:pt idx="4696">
                  <c:v>-1.2561321000000001</c:v>
                </c:pt>
                <c:pt idx="4697">
                  <c:v>-1.2301266</c:v>
                </c:pt>
                <c:pt idx="4698">
                  <c:v>-1.2008173</c:v>
                </c:pt>
                <c:pt idx="4699">
                  <c:v>-1.1665719999999999</c:v>
                </c:pt>
                <c:pt idx="4700">
                  <c:v>-1.1195637000000001</c:v>
                </c:pt>
                <c:pt idx="4701">
                  <c:v>-1.0588465</c:v>
                </c:pt>
                <c:pt idx="4702">
                  <c:v>-0.99768933000000004</c:v>
                </c:pt>
                <c:pt idx="4703">
                  <c:v>-0.94866870000000003</c:v>
                </c:pt>
                <c:pt idx="4704">
                  <c:v>-0.91129864000000005</c:v>
                </c:pt>
                <c:pt idx="4705">
                  <c:v>-0.87228589000000001</c:v>
                </c:pt>
                <c:pt idx="4706">
                  <c:v>-0.82301641000000003</c:v>
                </c:pt>
                <c:pt idx="4707">
                  <c:v>-0.77125310000000002</c:v>
                </c:pt>
                <c:pt idx="4708">
                  <c:v>-0.72735671000000002</c:v>
                </c:pt>
                <c:pt idx="4709">
                  <c:v>-0.69445042000000001</c:v>
                </c:pt>
                <c:pt idx="4710">
                  <c:v>-0.66536481999999997</c:v>
                </c:pt>
                <c:pt idx="4711">
                  <c:v>-0.64250746000000003</c:v>
                </c:pt>
                <c:pt idx="4712">
                  <c:v>-0.63945677000000001</c:v>
                </c:pt>
                <c:pt idx="4713">
                  <c:v>-0.66902233</c:v>
                </c:pt>
                <c:pt idx="4714">
                  <c:v>-0.73765694000000004</c:v>
                </c:pt>
                <c:pt idx="4715">
                  <c:v>-0.83476457999999998</c:v>
                </c:pt>
                <c:pt idx="4716">
                  <c:v>-0.94270505000000004</c:v>
                </c:pt>
                <c:pt idx="4717">
                  <c:v>-1.0476354000000001</c:v>
                </c:pt>
                <c:pt idx="4718">
                  <c:v>-1.1449448</c:v>
                </c:pt>
                <c:pt idx="4719">
                  <c:v>-1.2328045999999999</c:v>
                </c:pt>
                <c:pt idx="4720">
                  <c:v>-1.3182130999999999</c:v>
                </c:pt>
                <c:pt idx="4721">
                  <c:v>-1.3964538</c:v>
                </c:pt>
                <c:pt idx="4722">
                  <c:v>-1.4597792999999999</c:v>
                </c:pt>
                <c:pt idx="4723">
                  <c:v>-1.4913912</c:v>
                </c:pt>
                <c:pt idx="4724">
                  <c:v>-1.4877596</c:v>
                </c:pt>
                <c:pt idx="4725">
                  <c:v>-1.4539975000000001</c:v>
                </c:pt>
                <c:pt idx="4726">
                  <c:v>-1.3962022999999999</c:v>
                </c:pt>
                <c:pt idx="4727">
                  <c:v>-1.3182412999999999</c:v>
                </c:pt>
                <c:pt idx="4728">
                  <c:v>-1.2229125999999999</c:v>
                </c:pt>
                <c:pt idx="4729">
                  <c:v>-1.1185776999999999</c:v>
                </c:pt>
                <c:pt idx="4730">
                  <c:v>-1.0200264999999999</c:v>
                </c:pt>
                <c:pt idx="4731">
                  <c:v>-0.93254413999999997</c:v>
                </c:pt>
                <c:pt idx="4732">
                  <c:v>-0.85977367000000005</c:v>
                </c:pt>
                <c:pt idx="4733">
                  <c:v>-0.79944037999999995</c:v>
                </c:pt>
                <c:pt idx="4734">
                  <c:v>-0.75734287</c:v>
                </c:pt>
                <c:pt idx="4735">
                  <c:v>-0.73760857999999996</c:v>
                </c:pt>
                <c:pt idx="4736">
                  <c:v>-0.75363559999999996</c:v>
                </c:pt>
                <c:pt idx="4737">
                  <c:v>-0.80171155999999999</c:v>
                </c:pt>
                <c:pt idx="4738">
                  <c:v>-0.87338336999999999</c:v>
                </c:pt>
                <c:pt idx="4739">
                  <c:v>-0.94618473999999997</c:v>
                </c:pt>
                <c:pt idx="4740">
                  <c:v>-1.0192173</c:v>
                </c:pt>
                <c:pt idx="4741">
                  <c:v>-1.0902795999999999</c:v>
                </c:pt>
                <c:pt idx="4742">
                  <c:v>-1.1747261</c:v>
                </c:pt>
                <c:pt idx="4743">
                  <c:v>-1.2627366</c:v>
                </c:pt>
                <c:pt idx="4744">
                  <c:v>-1.3519139</c:v>
                </c:pt>
                <c:pt idx="4745">
                  <c:v>-1.4033165999999999</c:v>
                </c:pt>
                <c:pt idx="4746">
                  <c:v>-1.4428266999999999</c:v>
                </c:pt>
                <c:pt idx="4747">
                  <c:v>-1.4472575999999999</c:v>
                </c:pt>
                <c:pt idx="4748">
                  <c:v>-1.4027012999999999</c:v>
                </c:pt>
                <c:pt idx="4749">
                  <c:v>-1.3591618999999999</c:v>
                </c:pt>
                <c:pt idx="4750">
                  <c:v>-1.3059248000000001</c:v>
                </c:pt>
                <c:pt idx="4751">
                  <c:v>-1.2550637</c:v>
                </c:pt>
                <c:pt idx="4752">
                  <c:v>-1.2045922</c:v>
                </c:pt>
                <c:pt idx="4753">
                  <c:v>-1.1625623</c:v>
                </c:pt>
                <c:pt idx="4754">
                  <c:v>-1.1263439</c:v>
                </c:pt>
                <c:pt idx="4755">
                  <c:v>-1.0981175999999999</c:v>
                </c:pt>
                <c:pt idx="4756">
                  <c:v>-1.0751042</c:v>
                </c:pt>
                <c:pt idx="4757">
                  <c:v>-1.0563064</c:v>
                </c:pt>
                <c:pt idx="4758">
                  <c:v>-1.0353143</c:v>
                </c:pt>
                <c:pt idx="4759">
                  <c:v>-1.0091391000000001</c:v>
                </c:pt>
                <c:pt idx="4760">
                  <c:v>-0.97271264000000002</c:v>
                </c:pt>
                <c:pt idx="4761">
                  <c:v>-0.93169740000000001</c:v>
                </c:pt>
                <c:pt idx="4762">
                  <c:v>-0.88893615000000004</c:v>
                </c:pt>
                <c:pt idx="4763">
                  <c:v>-0.84717109000000002</c:v>
                </c:pt>
                <c:pt idx="4764">
                  <c:v>-0.80367040999999995</c:v>
                </c:pt>
                <c:pt idx="4765">
                  <c:v>-0.75478009999999995</c:v>
                </c:pt>
                <c:pt idx="4766">
                  <c:v>-0.69057767999999997</c:v>
                </c:pt>
                <c:pt idx="4767">
                  <c:v>-0.61264554999999998</c:v>
                </c:pt>
                <c:pt idx="4768">
                  <c:v>-0.52164876999999998</c:v>
                </c:pt>
                <c:pt idx="4769">
                  <c:v>-0.42588040999999999</c:v>
                </c:pt>
                <c:pt idx="4770">
                  <c:v>-0.32770933000000002</c:v>
                </c:pt>
                <c:pt idx="4771">
                  <c:v>-0.23512077000000001</c:v>
                </c:pt>
                <c:pt idx="4772">
                  <c:v>-0.15494500999999999</c:v>
                </c:pt>
                <c:pt idx="4773">
                  <c:v>-9.9364989000000001E-2</c:v>
                </c:pt>
                <c:pt idx="4774">
                  <c:v>-7.5911667000000002E-2</c:v>
                </c:pt>
                <c:pt idx="4775">
                  <c:v>-8.4109771E-2</c:v>
                </c:pt>
                <c:pt idx="4776">
                  <c:v>-0.11534469</c:v>
                </c:pt>
                <c:pt idx="4777">
                  <c:v>-0.1633173</c:v>
                </c:pt>
                <c:pt idx="4778">
                  <c:v>-0.21902735000000001</c:v>
                </c:pt>
                <c:pt idx="4779">
                  <c:v>-0.28101485999999998</c:v>
                </c:pt>
                <c:pt idx="4780">
                  <c:v>-0.34080451</c:v>
                </c:pt>
                <c:pt idx="4781">
                  <c:v>-0.39272584999999999</c:v>
                </c:pt>
                <c:pt idx="4782">
                  <c:v>-0.42486381000000001</c:v>
                </c:pt>
                <c:pt idx="4783">
                  <c:v>-0.43548787</c:v>
                </c:pt>
                <c:pt idx="4784">
                  <c:v>-0.42820165999999998</c:v>
                </c:pt>
                <c:pt idx="4785">
                  <c:v>-0.40642588000000002</c:v>
                </c:pt>
                <c:pt idx="4786">
                  <c:v>-0.36834940999999999</c:v>
                </c:pt>
                <c:pt idx="4787">
                  <c:v>-0.31503495999999998</c:v>
                </c:pt>
                <c:pt idx="4788">
                  <c:v>-0.25514356999999999</c:v>
                </c:pt>
                <c:pt idx="4789">
                  <c:v>-0.20044982</c:v>
                </c:pt>
                <c:pt idx="4790">
                  <c:v>-0.15525207999999999</c:v>
                </c:pt>
                <c:pt idx="4791">
                  <c:v>-0.11740649</c:v>
                </c:pt>
                <c:pt idx="4792">
                  <c:v>-8.1311338999999996E-2</c:v>
                </c:pt>
                <c:pt idx="4793">
                  <c:v>-5.1349423999999998E-2</c:v>
                </c:pt>
                <c:pt idx="4794">
                  <c:v>-3.5131754000000001E-2</c:v>
                </c:pt>
                <c:pt idx="4795">
                  <c:v>-3.9866458E-2</c:v>
                </c:pt>
                <c:pt idx="4796">
                  <c:v>-6.0963365999999998E-2</c:v>
                </c:pt>
                <c:pt idx="4797">
                  <c:v>-9.3502808000000007E-2</c:v>
                </c:pt>
                <c:pt idx="4798">
                  <c:v>-0.13972773999999999</c:v>
                </c:pt>
                <c:pt idx="4799">
                  <c:v>-0.20058620999999999</c:v>
                </c:pt>
                <c:pt idx="4800">
                  <c:v>-0.27640892</c:v>
                </c:pt>
                <c:pt idx="4801">
                  <c:v>-0.36299774000000001</c:v>
                </c:pt>
                <c:pt idx="4802">
                  <c:v>-0.44697393000000002</c:v>
                </c:pt>
                <c:pt idx="4803">
                  <c:v>-0.51568955999999999</c:v>
                </c:pt>
                <c:pt idx="4804">
                  <c:v>-0.56397894999999998</c:v>
                </c:pt>
                <c:pt idx="4805">
                  <c:v>-0.59584908000000003</c:v>
                </c:pt>
                <c:pt idx="4806">
                  <c:v>-0.61377981999999998</c:v>
                </c:pt>
                <c:pt idx="4807">
                  <c:v>-0.60925532000000004</c:v>
                </c:pt>
                <c:pt idx="4808">
                  <c:v>-0.57496517000000003</c:v>
                </c:pt>
                <c:pt idx="4809">
                  <c:v>-0.50848057999999996</c:v>
                </c:pt>
                <c:pt idx="4810">
                  <c:v>-0.43072757</c:v>
                </c:pt>
                <c:pt idx="4811">
                  <c:v>-0.35147695000000001</c:v>
                </c:pt>
                <c:pt idx="4812">
                  <c:v>-0.27247564000000002</c:v>
                </c:pt>
                <c:pt idx="4813">
                  <c:v>-0.20402593999999999</c:v>
                </c:pt>
                <c:pt idx="4814">
                  <c:v>-0.14580767</c:v>
                </c:pt>
                <c:pt idx="4815">
                  <c:v>-0.10640671</c:v>
                </c:pt>
                <c:pt idx="4816">
                  <c:v>-8.0507288999999996E-2</c:v>
                </c:pt>
                <c:pt idx="4817">
                  <c:v>-6.5425021E-2</c:v>
                </c:pt>
                <c:pt idx="4818">
                  <c:v>-5.5505942000000003E-2</c:v>
                </c:pt>
                <c:pt idx="4819">
                  <c:v>-5.3865853999999998E-2</c:v>
                </c:pt>
                <c:pt idx="4820">
                  <c:v>-6.1762394999999998E-2</c:v>
                </c:pt>
                <c:pt idx="4821">
                  <c:v>-8.7369958999999997E-2</c:v>
                </c:pt>
                <c:pt idx="4822">
                  <c:v>-0.12693989999999999</c:v>
                </c:pt>
                <c:pt idx="4823">
                  <c:v>-0.17880941</c:v>
                </c:pt>
                <c:pt idx="4824">
                  <c:v>-0.24126026</c:v>
                </c:pt>
                <c:pt idx="4825">
                  <c:v>-0.30475259999999998</c:v>
                </c:pt>
                <c:pt idx="4826">
                  <c:v>-0.36030989000000002</c:v>
                </c:pt>
                <c:pt idx="4827">
                  <c:v>-0.40069950999999998</c:v>
                </c:pt>
                <c:pt idx="4828">
                  <c:v>-0.43060272999999999</c:v>
                </c:pt>
                <c:pt idx="4829">
                  <c:v>-0.46049567000000002</c:v>
                </c:pt>
                <c:pt idx="4830">
                  <c:v>-0.49207899999999999</c:v>
                </c:pt>
                <c:pt idx="4831">
                  <c:v>-0.52315270999999997</c:v>
                </c:pt>
                <c:pt idx="4832">
                  <c:v>-0.54311911000000002</c:v>
                </c:pt>
                <c:pt idx="4833">
                  <c:v>-0.55022464999999998</c:v>
                </c:pt>
                <c:pt idx="4834">
                  <c:v>-0.54870306999999996</c:v>
                </c:pt>
                <c:pt idx="4835">
                  <c:v>-0.55114028000000004</c:v>
                </c:pt>
                <c:pt idx="4836">
                  <c:v>-0.55847659000000005</c:v>
                </c:pt>
                <c:pt idx="4837">
                  <c:v>-0.56193572999999997</c:v>
                </c:pt>
                <c:pt idx="4838">
                  <c:v>-0.55007165000000002</c:v>
                </c:pt>
                <c:pt idx="4839">
                  <c:v>-0.51734155000000004</c:v>
                </c:pt>
                <c:pt idx="4840">
                  <c:v>-0.46794163</c:v>
                </c:pt>
                <c:pt idx="4841">
                  <c:v>-0.41249313999999998</c:v>
                </c:pt>
                <c:pt idx="4842">
                  <c:v>-0.35848161000000001</c:v>
                </c:pt>
                <c:pt idx="4843">
                  <c:v>-0.31220321000000001</c:v>
                </c:pt>
                <c:pt idx="4844">
                  <c:v>-0.26860290999999997</c:v>
                </c:pt>
                <c:pt idx="4845">
                  <c:v>-0.22615884</c:v>
                </c:pt>
                <c:pt idx="4846">
                  <c:v>-0.17589444000000001</c:v>
                </c:pt>
                <c:pt idx="4847">
                  <c:v>-0.11359666</c:v>
                </c:pt>
                <c:pt idx="4848">
                  <c:v>-5.0514757E-2</c:v>
                </c:pt>
                <c:pt idx="4849">
                  <c:v>3.0498608E-3</c:v>
                </c:pt>
                <c:pt idx="4850">
                  <c:v>3.7444717000000002E-2</c:v>
                </c:pt>
                <c:pt idx="4851">
                  <c:v>5.8022160000000003E-2</c:v>
                </c:pt>
                <c:pt idx="4852">
                  <c:v>7.8001587999999997E-2</c:v>
                </c:pt>
                <c:pt idx="4853">
                  <c:v>9.6934506000000004E-2</c:v>
                </c:pt>
                <c:pt idx="4854">
                  <c:v>0.11294224</c:v>
                </c:pt>
                <c:pt idx="4855">
                  <c:v>0.12127389</c:v>
                </c:pt>
                <c:pt idx="4856">
                  <c:v>0.12110677</c:v>
                </c:pt>
                <c:pt idx="4857">
                  <c:v>0.10585114</c:v>
                </c:pt>
                <c:pt idx="4858">
                  <c:v>7.8782121999999996E-2</c:v>
                </c:pt>
                <c:pt idx="4859">
                  <c:v>3.9710184000000003E-2</c:v>
                </c:pt>
                <c:pt idx="4860">
                  <c:v>-5.3416469000000001E-3</c:v>
                </c:pt>
                <c:pt idx="4861">
                  <c:v>-4.9735178999999997E-2</c:v>
                </c:pt>
                <c:pt idx="4862">
                  <c:v>-9.5264241E-2</c:v>
                </c:pt>
                <c:pt idx="4863">
                  <c:v>-0.14784997</c:v>
                </c:pt>
                <c:pt idx="4864">
                  <c:v>-0.20031373999999999</c:v>
                </c:pt>
                <c:pt idx="4865">
                  <c:v>-0.23750647</c:v>
                </c:pt>
                <c:pt idx="4866">
                  <c:v>-0.24768873</c:v>
                </c:pt>
                <c:pt idx="4867">
                  <c:v>-0.23719726999999999</c:v>
                </c:pt>
                <c:pt idx="4868">
                  <c:v>-0.22129319</c:v>
                </c:pt>
                <c:pt idx="4869">
                  <c:v>-0.21142615000000001</c:v>
                </c:pt>
                <c:pt idx="4870">
                  <c:v>-0.20398685</c:v>
                </c:pt>
                <c:pt idx="4871">
                  <c:v>-0.19074811</c:v>
                </c:pt>
                <c:pt idx="4872">
                  <c:v>-0.16611901000000001</c:v>
                </c:pt>
                <c:pt idx="4873">
                  <c:v>-0.13927496</c:v>
                </c:pt>
                <c:pt idx="4874">
                  <c:v>-0.10953274</c:v>
                </c:pt>
                <c:pt idx="4875">
                  <c:v>-8.9934748999999994E-2</c:v>
                </c:pt>
                <c:pt idx="4876">
                  <c:v>-8.1402690999999999E-2</c:v>
                </c:pt>
                <c:pt idx="4877">
                  <c:v>-7.2886835999999997E-2</c:v>
                </c:pt>
                <c:pt idx="4878">
                  <c:v>-6.6822089000000001E-2</c:v>
                </c:pt>
                <c:pt idx="4879">
                  <c:v>-6.4065984000000006E-2</c:v>
                </c:pt>
                <c:pt idx="4880">
                  <c:v>-6.5371231000000002E-2</c:v>
                </c:pt>
                <c:pt idx="4881">
                  <c:v>-6.3890989999999995E-2</c:v>
                </c:pt>
                <c:pt idx="4882">
                  <c:v>-5.4621330000000003E-2</c:v>
                </c:pt>
                <c:pt idx="4883">
                  <c:v>-3.8329756999999999E-2</c:v>
                </c:pt>
                <c:pt idx="4884">
                  <c:v>-1.8235238000000001E-2</c:v>
                </c:pt>
                <c:pt idx="4885">
                  <c:v>5.6976887999999996E-3</c:v>
                </c:pt>
                <c:pt idx="4886">
                  <c:v>3.3880704999999997E-2</c:v>
                </c:pt>
                <c:pt idx="4887">
                  <c:v>7.1197335E-2</c:v>
                </c:pt>
                <c:pt idx="4888">
                  <c:v>0.1166953</c:v>
                </c:pt>
                <c:pt idx="4889">
                  <c:v>0.16206978999999999</c:v>
                </c:pt>
                <c:pt idx="4890">
                  <c:v>0.20346875</c:v>
                </c:pt>
                <c:pt idx="4891">
                  <c:v>0.23733662999999999</c:v>
                </c:pt>
                <c:pt idx="4892">
                  <c:v>0.26639673000000003</c:v>
                </c:pt>
                <c:pt idx="4893">
                  <c:v>0.29430876</c:v>
                </c:pt>
                <c:pt idx="4894">
                  <c:v>0.32309518999999998</c:v>
                </c:pt>
                <c:pt idx="4895">
                  <c:v>0.35221194</c:v>
                </c:pt>
                <c:pt idx="4896">
                  <c:v>0.37633878999999998</c:v>
                </c:pt>
                <c:pt idx="4897">
                  <c:v>0.38761341999999999</c:v>
                </c:pt>
                <c:pt idx="4898">
                  <c:v>0.3880016</c:v>
                </c:pt>
                <c:pt idx="4899">
                  <c:v>0.38259409999999999</c:v>
                </c:pt>
                <c:pt idx="4900">
                  <c:v>0.38286077000000002</c:v>
                </c:pt>
                <c:pt idx="4901">
                  <c:v>0.39327872000000003</c:v>
                </c:pt>
                <c:pt idx="4902">
                  <c:v>0.40790848000000002</c:v>
                </c:pt>
                <c:pt idx="4903">
                  <c:v>0.41961017</c:v>
                </c:pt>
                <c:pt idx="4904">
                  <c:v>0.42143741000000001</c:v>
                </c:pt>
                <c:pt idx="4905">
                  <c:v>0.41389693</c:v>
                </c:pt>
                <c:pt idx="4906">
                  <c:v>0.40671374999999999</c:v>
                </c:pt>
                <c:pt idx="4907">
                  <c:v>0.41184199999999999</c:v>
                </c:pt>
                <c:pt idx="4908">
                  <c:v>0.43460421999999999</c:v>
                </c:pt>
                <c:pt idx="4909">
                  <c:v>0.47161646000000002</c:v>
                </c:pt>
                <c:pt idx="4910">
                  <c:v>0.50719502999999999</c:v>
                </c:pt>
                <c:pt idx="4911">
                  <c:v>0.53245030000000004</c:v>
                </c:pt>
                <c:pt idx="4912">
                  <c:v>0.55164398999999997</c:v>
                </c:pt>
                <c:pt idx="4913">
                  <c:v>0.57542877000000003</c:v>
                </c:pt>
                <c:pt idx="4914">
                  <c:v>0.6110797</c:v>
                </c:pt>
                <c:pt idx="4915">
                  <c:v>0.65569862999999995</c:v>
                </c:pt>
                <c:pt idx="4916">
                  <c:v>0.69580492999999999</c:v>
                </c:pt>
                <c:pt idx="4917">
                  <c:v>0.72067397</c:v>
                </c:pt>
                <c:pt idx="4918">
                  <c:v>0.73077877999999996</c:v>
                </c:pt>
                <c:pt idx="4919">
                  <c:v>0.73067344000000001</c:v>
                </c:pt>
                <c:pt idx="4920">
                  <c:v>0.72744956000000005</c:v>
                </c:pt>
                <c:pt idx="4921">
                  <c:v>0.72552399000000001</c:v>
                </c:pt>
                <c:pt idx="4922">
                  <c:v>0.73115156999999997</c:v>
                </c:pt>
                <c:pt idx="4923">
                  <c:v>0.74551458999999998</c:v>
                </c:pt>
                <c:pt idx="4924">
                  <c:v>0.76916746999999996</c:v>
                </c:pt>
                <c:pt idx="4925">
                  <c:v>0.79320835999999995</c:v>
                </c:pt>
                <c:pt idx="4926">
                  <c:v>0.81348728999999997</c:v>
                </c:pt>
                <c:pt idx="4927">
                  <c:v>0.82994217999999997</c:v>
                </c:pt>
                <c:pt idx="4928">
                  <c:v>0.84941257000000003</c:v>
                </c:pt>
                <c:pt idx="4929">
                  <c:v>0.87857127999999995</c:v>
                </c:pt>
                <c:pt idx="4930">
                  <c:v>0.91381400000000002</c:v>
                </c:pt>
                <c:pt idx="4931">
                  <c:v>0.94935431000000003</c:v>
                </c:pt>
                <c:pt idx="4932">
                  <c:v>0.97730064999999999</c:v>
                </c:pt>
                <c:pt idx="4933">
                  <c:v>0.99284676000000005</c:v>
                </c:pt>
                <c:pt idx="4934">
                  <c:v>0.99951453999999995</c:v>
                </c:pt>
                <c:pt idx="4935">
                  <c:v>1.0046048000000001</c:v>
                </c:pt>
                <c:pt idx="4936">
                  <c:v>1.0135046000000001</c:v>
                </c:pt>
                <c:pt idx="4937">
                  <c:v>1.0285877999999999</c:v>
                </c:pt>
                <c:pt idx="4938">
                  <c:v>1.0460294000000001</c:v>
                </c:pt>
                <c:pt idx="4939">
                  <c:v>1.0619719999999999</c:v>
                </c:pt>
                <c:pt idx="4940">
                  <c:v>1.0758102</c:v>
                </c:pt>
                <c:pt idx="4941">
                  <c:v>1.0896528000000001</c:v>
                </c:pt>
                <c:pt idx="4942">
                  <c:v>1.1060344</c:v>
                </c:pt>
                <c:pt idx="4943">
                  <c:v>1.1254426</c:v>
                </c:pt>
                <c:pt idx="4944">
                  <c:v>1.1438280000000001</c:v>
                </c:pt>
                <c:pt idx="4945">
                  <c:v>1.1593808000000001</c:v>
                </c:pt>
                <c:pt idx="4946">
                  <c:v>1.1696930000000001</c:v>
                </c:pt>
                <c:pt idx="4947">
                  <c:v>1.1751402</c:v>
                </c:pt>
                <c:pt idx="4948">
                  <c:v>1.1759611000000001</c:v>
                </c:pt>
                <c:pt idx="4949">
                  <c:v>1.1712746999999999</c:v>
                </c:pt>
                <c:pt idx="4950">
                  <c:v>1.1641006</c:v>
                </c:pt>
                <c:pt idx="4951">
                  <c:v>1.1546635000000001</c:v>
                </c:pt>
                <c:pt idx="4952">
                  <c:v>1.1438672999999999</c:v>
                </c:pt>
                <c:pt idx="4953">
                  <c:v>1.1250355000000001</c:v>
                </c:pt>
                <c:pt idx="4954">
                  <c:v>1.0969632</c:v>
                </c:pt>
                <c:pt idx="4955">
                  <c:v>1.0659604</c:v>
                </c:pt>
                <c:pt idx="4956">
                  <c:v>1.0384897</c:v>
                </c:pt>
                <c:pt idx="4957">
                  <c:v>1.0208265000000001</c:v>
                </c:pt>
                <c:pt idx="4958">
                  <c:v>1.0135764</c:v>
                </c:pt>
                <c:pt idx="4959">
                  <c:v>1.0156631</c:v>
                </c:pt>
                <c:pt idx="4960">
                  <c:v>1.0240098</c:v>
                </c:pt>
                <c:pt idx="4961">
                  <c:v>1.0348744999999999</c:v>
                </c:pt>
                <c:pt idx="4962">
                  <c:v>1.0480908</c:v>
                </c:pt>
                <c:pt idx="4963">
                  <c:v>1.0599748</c:v>
                </c:pt>
                <c:pt idx="4964">
                  <c:v>1.0669119</c:v>
                </c:pt>
                <c:pt idx="4965">
                  <c:v>1.0663693999999999</c:v>
                </c:pt>
                <c:pt idx="4966">
                  <c:v>1.0584115999999999</c:v>
                </c:pt>
                <c:pt idx="4967">
                  <c:v>1.0494044</c:v>
                </c:pt>
                <c:pt idx="4968">
                  <c:v>1.0449276000000001</c:v>
                </c:pt>
                <c:pt idx="4969">
                  <c:v>1.0474329</c:v>
                </c:pt>
                <c:pt idx="4970">
                  <c:v>1.0566055000000001</c:v>
                </c:pt>
                <c:pt idx="4971">
                  <c:v>1.0723986999999999</c:v>
                </c:pt>
                <c:pt idx="4972">
                  <c:v>1.0948106</c:v>
                </c:pt>
                <c:pt idx="4973">
                  <c:v>1.1192127000000001</c:v>
                </c:pt>
                <c:pt idx="4974">
                  <c:v>1.1386179999999999</c:v>
                </c:pt>
                <c:pt idx="4975">
                  <c:v>1.1478185000000001</c:v>
                </c:pt>
                <c:pt idx="4976">
                  <c:v>1.1453878</c:v>
                </c:pt>
                <c:pt idx="4977">
                  <c:v>1.1328605</c:v>
                </c:pt>
                <c:pt idx="4978">
                  <c:v>1.1186739999999999</c:v>
                </c:pt>
                <c:pt idx="4979">
                  <c:v>1.1058745999999999</c:v>
                </c:pt>
                <c:pt idx="4980">
                  <c:v>1.0935387000000001</c:v>
                </c:pt>
                <c:pt idx="4981">
                  <c:v>1.076808</c:v>
                </c:pt>
                <c:pt idx="4982">
                  <c:v>1.0516589000000001</c:v>
                </c:pt>
                <c:pt idx="4983">
                  <c:v>1.0197947999999999</c:v>
                </c:pt>
                <c:pt idx="4984">
                  <c:v>0.98918724999999996</c:v>
                </c:pt>
                <c:pt idx="4985">
                  <c:v>0.96725408000000002</c:v>
                </c:pt>
                <c:pt idx="4986">
                  <c:v>0.95450698</c:v>
                </c:pt>
                <c:pt idx="4987">
                  <c:v>0.95019856999999996</c:v>
                </c:pt>
                <c:pt idx="4988">
                  <c:v>0.95447937999999999</c:v>
                </c:pt>
                <c:pt idx="4989">
                  <c:v>0.96733690000000006</c:v>
                </c:pt>
                <c:pt idx="4990">
                  <c:v>0.98744714</c:v>
                </c:pt>
                <c:pt idx="4991">
                  <c:v>1.0087089</c:v>
                </c:pt>
                <c:pt idx="4992">
                  <c:v>1.0253116</c:v>
                </c:pt>
                <c:pt idx="4993">
                  <c:v>1.0355239000000001</c:v>
                </c:pt>
                <c:pt idx="4994">
                  <c:v>1.0412361999999999</c:v>
                </c:pt>
                <c:pt idx="4995">
                  <c:v>1.0461266</c:v>
                </c:pt>
                <c:pt idx="4996">
                  <c:v>1.0505405000000001</c:v>
                </c:pt>
                <c:pt idx="4997">
                  <c:v>1.0522429</c:v>
                </c:pt>
                <c:pt idx="4998">
                  <c:v>1.046678</c:v>
                </c:pt>
                <c:pt idx="4999">
                  <c:v>1.0345001</c:v>
                </c:pt>
                <c:pt idx="5000">
                  <c:v>1.0218229999999999</c:v>
                </c:pt>
                <c:pt idx="5001">
                  <c:v>1.0134646</c:v>
                </c:pt>
                <c:pt idx="5002">
                  <c:v>1.0077087</c:v>
                </c:pt>
                <c:pt idx="5003">
                  <c:v>1.0006387000000001</c:v>
                </c:pt>
                <c:pt idx="5004">
                  <c:v>0.98867687999999998</c:v>
                </c:pt>
                <c:pt idx="5005">
                  <c:v>0.97033230999999998</c:v>
                </c:pt>
                <c:pt idx="5006">
                  <c:v>0.95078810000000002</c:v>
                </c:pt>
                <c:pt idx="5007">
                  <c:v>0.93133832999999999</c:v>
                </c:pt>
                <c:pt idx="5008">
                  <c:v>0.90991568</c:v>
                </c:pt>
                <c:pt idx="5009">
                  <c:v>0.88209044999999997</c:v>
                </c:pt>
                <c:pt idx="5010">
                  <c:v>0.85048889999999999</c:v>
                </c:pt>
                <c:pt idx="5011">
                  <c:v>0.82121118000000004</c:v>
                </c:pt>
                <c:pt idx="5012">
                  <c:v>0.79909317000000002</c:v>
                </c:pt>
                <c:pt idx="5013">
                  <c:v>0.78092512999999997</c:v>
                </c:pt>
                <c:pt idx="5014">
                  <c:v>0.76278458000000005</c:v>
                </c:pt>
                <c:pt idx="5015">
                  <c:v>0.73850296999999998</c:v>
                </c:pt>
                <c:pt idx="5016">
                  <c:v>0.71008344000000001</c:v>
                </c:pt>
                <c:pt idx="5017">
                  <c:v>0.67711653000000005</c:v>
                </c:pt>
                <c:pt idx="5018">
                  <c:v>0.64456358000000002</c:v>
                </c:pt>
                <c:pt idx="5019">
                  <c:v>0.61565798000000005</c:v>
                </c:pt>
                <c:pt idx="5020">
                  <c:v>0.59279782000000003</c:v>
                </c:pt>
                <c:pt idx="5021">
                  <c:v>0.57836980999999998</c:v>
                </c:pt>
                <c:pt idx="5022">
                  <c:v>0.57050917000000001</c:v>
                </c:pt>
                <c:pt idx="5023">
                  <c:v>0.56767743000000004</c:v>
                </c:pt>
                <c:pt idx="5024">
                  <c:v>0.56689725999999996</c:v>
                </c:pt>
                <c:pt idx="5025">
                  <c:v>0.56377728999999999</c:v>
                </c:pt>
                <c:pt idx="5026">
                  <c:v>0.55822064000000005</c:v>
                </c:pt>
                <c:pt idx="5027">
                  <c:v>0.55040361000000004</c:v>
                </c:pt>
                <c:pt idx="5028">
                  <c:v>0.54009446999999999</c:v>
                </c:pt>
                <c:pt idx="5029">
                  <c:v>0.53159730000000005</c:v>
                </c:pt>
                <c:pt idx="5030">
                  <c:v>0.52505835999999995</c:v>
                </c:pt>
                <c:pt idx="5031">
                  <c:v>0.51792495000000005</c:v>
                </c:pt>
                <c:pt idx="5032">
                  <c:v>0.50925849000000001</c:v>
                </c:pt>
                <c:pt idx="5033">
                  <c:v>0.50570599000000005</c:v>
                </c:pt>
                <c:pt idx="5034">
                  <c:v>0.51343183999999997</c:v>
                </c:pt>
                <c:pt idx="5035">
                  <c:v>0.53320418000000003</c:v>
                </c:pt>
                <c:pt idx="5036">
                  <c:v>0.55726852000000004</c:v>
                </c:pt>
                <c:pt idx="5037">
                  <c:v>0.58043129000000004</c:v>
                </c:pt>
                <c:pt idx="5038">
                  <c:v>0.59773876999999997</c:v>
                </c:pt>
                <c:pt idx="5039">
                  <c:v>0.61164989999999997</c:v>
                </c:pt>
                <c:pt idx="5040">
                  <c:v>0.62346208999999997</c:v>
                </c:pt>
                <c:pt idx="5041">
                  <c:v>0.63126380999999998</c:v>
                </c:pt>
                <c:pt idx="5042">
                  <c:v>0.63555857000000004</c:v>
                </c:pt>
                <c:pt idx="5043">
                  <c:v>0.63688281000000002</c:v>
                </c:pt>
                <c:pt idx="5044">
                  <c:v>0.64051636000000001</c:v>
                </c:pt>
                <c:pt idx="5045">
                  <c:v>0.65346691000000001</c:v>
                </c:pt>
                <c:pt idx="5046">
                  <c:v>0.68132926999999999</c:v>
                </c:pt>
                <c:pt idx="5047">
                  <c:v>0.72493189000000002</c:v>
                </c:pt>
                <c:pt idx="5048">
                  <c:v>0.77636154000000002</c:v>
                </c:pt>
                <c:pt idx="5049">
                  <c:v>0.83131604999999997</c:v>
                </c:pt>
                <c:pt idx="5050">
                  <c:v>0.88344849999999997</c:v>
                </c:pt>
                <c:pt idx="5051">
                  <c:v>0.92881994000000001</c:v>
                </c:pt>
                <c:pt idx="5052">
                  <c:v>0.96448429000000002</c:v>
                </c:pt>
                <c:pt idx="5053">
                  <c:v>0.98833875999999998</c:v>
                </c:pt>
                <c:pt idx="5054">
                  <c:v>1.0051331999999999</c:v>
                </c:pt>
                <c:pt idx="5055">
                  <c:v>1.018805</c:v>
                </c:pt>
                <c:pt idx="5056">
                  <c:v>1.032465</c:v>
                </c:pt>
                <c:pt idx="5057">
                  <c:v>1.0429702000000001</c:v>
                </c:pt>
                <c:pt idx="5058">
                  <c:v>1.0433570999999999</c:v>
                </c:pt>
                <c:pt idx="5059">
                  <c:v>1.0341326</c:v>
                </c:pt>
                <c:pt idx="5060">
                  <c:v>1.0167158999999999</c:v>
                </c:pt>
                <c:pt idx="5061">
                  <c:v>0.99394305000000005</c:v>
                </c:pt>
                <c:pt idx="5062">
                  <c:v>0.96815457000000005</c:v>
                </c:pt>
                <c:pt idx="5063">
                  <c:v>0.9402045</c:v>
                </c:pt>
                <c:pt idx="5064">
                  <c:v>0.91021801000000002</c:v>
                </c:pt>
                <c:pt idx="5065">
                  <c:v>0.88311901999999998</c:v>
                </c:pt>
                <c:pt idx="5066">
                  <c:v>0.85707648999999997</c:v>
                </c:pt>
                <c:pt idx="5067">
                  <c:v>0.83573746999999998</c:v>
                </c:pt>
                <c:pt idx="5068">
                  <c:v>0.82432766000000002</c:v>
                </c:pt>
                <c:pt idx="5069">
                  <c:v>0.82304832000000006</c:v>
                </c:pt>
                <c:pt idx="5070">
                  <c:v>0.83630393000000003</c:v>
                </c:pt>
                <c:pt idx="5071">
                  <c:v>0.86097718000000001</c:v>
                </c:pt>
                <c:pt idx="5072">
                  <c:v>0.89145964</c:v>
                </c:pt>
                <c:pt idx="5073">
                  <c:v>0.91615093000000003</c:v>
                </c:pt>
                <c:pt idx="5074">
                  <c:v>0.93016794999999997</c:v>
                </c:pt>
                <c:pt idx="5075">
                  <c:v>0.93356651000000002</c:v>
                </c:pt>
                <c:pt idx="5076">
                  <c:v>0.92934249999999996</c:v>
                </c:pt>
                <c:pt idx="5077">
                  <c:v>0.92228323000000001</c:v>
                </c:pt>
                <c:pt idx="5078">
                  <c:v>0.91058090999999997</c:v>
                </c:pt>
                <c:pt idx="5079">
                  <c:v>0.89501189000000003</c:v>
                </c:pt>
                <c:pt idx="5080">
                  <c:v>0.87760764000000002</c:v>
                </c:pt>
                <c:pt idx="5081">
                  <c:v>0.85691335000000002</c:v>
                </c:pt>
                <c:pt idx="5082">
                  <c:v>0.83751642999999998</c:v>
                </c:pt>
                <c:pt idx="5083">
                  <c:v>0.82544715999999996</c:v>
                </c:pt>
                <c:pt idx="5084">
                  <c:v>0.82412903999999998</c:v>
                </c:pt>
                <c:pt idx="5085">
                  <c:v>0.83005225000000005</c:v>
                </c:pt>
                <c:pt idx="5086">
                  <c:v>0.84190328000000003</c:v>
                </c:pt>
                <c:pt idx="5087">
                  <c:v>0.85189725999999999</c:v>
                </c:pt>
                <c:pt idx="5088">
                  <c:v>0.85562987000000001</c:v>
                </c:pt>
                <c:pt idx="5089">
                  <c:v>0.85320971999999995</c:v>
                </c:pt>
                <c:pt idx="5090">
                  <c:v>0.84899796000000005</c:v>
                </c:pt>
                <c:pt idx="5091">
                  <c:v>0.84420366999999996</c:v>
                </c:pt>
                <c:pt idx="5092">
                  <c:v>0.84246376999999995</c:v>
                </c:pt>
                <c:pt idx="5093">
                  <c:v>0.84412472000000005</c:v>
                </c:pt>
                <c:pt idx="5094">
                  <c:v>0.84898507000000001</c:v>
                </c:pt>
                <c:pt idx="5095">
                  <c:v>0.85162623999999998</c:v>
                </c:pt>
                <c:pt idx="5096">
                  <c:v>0.84864901000000004</c:v>
                </c:pt>
                <c:pt idx="5097">
                  <c:v>0.83887597999999997</c:v>
                </c:pt>
                <c:pt idx="5098">
                  <c:v>0.82289038000000003</c:v>
                </c:pt>
                <c:pt idx="5099">
                  <c:v>0.80747869000000005</c:v>
                </c:pt>
                <c:pt idx="5100">
                  <c:v>0.79381126999999996</c:v>
                </c:pt>
                <c:pt idx="5101">
                  <c:v>0.78054997000000004</c:v>
                </c:pt>
                <c:pt idx="5102">
                  <c:v>0.77453490999999997</c:v>
                </c:pt>
                <c:pt idx="5103">
                  <c:v>0.77293407000000003</c:v>
                </c:pt>
                <c:pt idx="5104">
                  <c:v>0.78227824999999995</c:v>
                </c:pt>
                <c:pt idx="5105">
                  <c:v>0.80250102000000001</c:v>
                </c:pt>
                <c:pt idx="5106">
                  <c:v>0.83106331</c:v>
                </c:pt>
                <c:pt idx="5107">
                  <c:v>0.86221175999999999</c:v>
                </c:pt>
                <c:pt idx="5108">
                  <c:v>0.88940501000000005</c:v>
                </c:pt>
                <c:pt idx="5109">
                  <c:v>0.91417123</c:v>
                </c:pt>
                <c:pt idx="5110">
                  <c:v>0.93916507000000005</c:v>
                </c:pt>
                <c:pt idx="5111">
                  <c:v>0.96360151999999999</c:v>
                </c:pt>
                <c:pt idx="5112">
                  <c:v>0.98104024999999995</c:v>
                </c:pt>
                <c:pt idx="5113">
                  <c:v>0.98587826000000001</c:v>
                </c:pt>
                <c:pt idx="5114">
                  <c:v>0.97273047999999995</c:v>
                </c:pt>
                <c:pt idx="5115">
                  <c:v>0.94369027999999999</c:v>
                </c:pt>
                <c:pt idx="5116">
                  <c:v>0.90331932999999998</c:v>
                </c:pt>
                <c:pt idx="5117">
                  <c:v>0.85851959</c:v>
                </c:pt>
                <c:pt idx="5118">
                  <c:v>0.81173388000000002</c:v>
                </c:pt>
                <c:pt idx="5119">
                  <c:v>0.76184158999999996</c:v>
                </c:pt>
                <c:pt idx="5120">
                  <c:v>0.71224050000000005</c:v>
                </c:pt>
                <c:pt idx="5121">
                  <c:v>0.66591632999999995</c:v>
                </c:pt>
                <c:pt idx="5122">
                  <c:v>0.62742830999999999</c:v>
                </c:pt>
                <c:pt idx="5123">
                  <c:v>0.59807255999999998</c:v>
                </c:pt>
                <c:pt idx="5124">
                  <c:v>0.57669185999999995</c:v>
                </c:pt>
                <c:pt idx="5125">
                  <c:v>0.5586255</c:v>
                </c:pt>
                <c:pt idx="5126">
                  <c:v>0.54531149000000001</c:v>
                </c:pt>
                <c:pt idx="5127">
                  <c:v>0.53701469000000002</c:v>
                </c:pt>
                <c:pt idx="5128">
                  <c:v>0.53550377000000005</c:v>
                </c:pt>
                <c:pt idx="5129">
                  <c:v>0.53855034999999996</c:v>
                </c:pt>
                <c:pt idx="5130">
                  <c:v>0.54400113999999999</c:v>
                </c:pt>
                <c:pt idx="5131">
                  <c:v>0.54729441999999995</c:v>
                </c:pt>
                <c:pt idx="5132">
                  <c:v>0.55032643000000003</c:v>
                </c:pt>
                <c:pt idx="5133">
                  <c:v>0.55317780999999999</c:v>
                </c:pt>
                <c:pt idx="5134">
                  <c:v>0.55140721999999998</c:v>
                </c:pt>
                <c:pt idx="5135">
                  <c:v>0.54429601000000005</c:v>
                </c:pt>
                <c:pt idx="5136">
                  <c:v>0.53460792999999995</c:v>
                </c:pt>
                <c:pt idx="5137">
                  <c:v>0.52269058999999995</c:v>
                </c:pt>
                <c:pt idx="5138">
                  <c:v>0.51016357999999995</c:v>
                </c:pt>
                <c:pt idx="5139">
                  <c:v>0.49489396000000002</c:v>
                </c:pt>
                <c:pt idx="5140">
                  <c:v>0.47552512000000002</c:v>
                </c:pt>
                <c:pt idx="5141">
                  <c:v>0.45126819000000001</c:v>
                </c:pt>
                <c:pt idx="5142">
                  <c:v>0.42546580000000001</c:v>
                </c:pt>
                <c:pt idx="5143">
                  <c:v>0.40113564000000002</c:v>
                </c:pt>
                <c:pt idx="5144">
                  <c:v>0.38232727</c:v>
                </c:pt>
                <c:pt idx="5145">
                  <c:v>0.36923795999999998</c:v>
                </c:pt>
                <c:pt idx="5146">
                  <c:v>0.36288267000000002</c:v>
                </c:pt>
                <c:pt idx="5147">
                  <c:v>0.36004978999999998</c:v>
                </c:pt>
                <c:pt idx="5148">
                  <c:v>0.35679977000000002</c:v>
                </c:pt>
                <c:pt idx="5149">
                  <c:v>0.34923587</c:v>
                </c:pt>
                <c:pt idx="5150">
                  <c:v>0.33899001000000001</c:v>
                </c:pt>
                <c:pt idx="5151">
                  <c:v>0.33130008</c:v>
                </c:pt>
                <c:pt idx="5152">
                  <c:v>0.32911870999999998</c:v>
                </c:pt>
                <c:pt idx="5153">
                  <c:v>0.33082400000000001</c:v>
                </c:pt>
                <c:pt idx="5154">
                  <c:v>0.33523469</c:v>
                </c:pt>
                <c:pt idx="5155">
                  <c:v>0.33617852999999998</c:v>
                </c:pt>
                <c:pt idx="5156">
                  <c:v>0.33469490000000002</c:v>
                </c:pt>
                <c:pt idx="5157">
                  <c:v>0.33429325999999998</c:v>
                </c:pt>
                <c:pt idx="5158">
                  <c:v>0.33814770999999999</c:v>
                </c:pt>
                <c:pt idx="5159">
                  <c:v>0.34488580000000002</c:v>
                </c:pt>
                <c:pt idx="5160">
                  <c:v>0.35345354000000001</c:v>
                </c:pt>
                <c:pt idx="5161">
                  <c:v>0.36289558</c:v>
                </c:pt>
                <c:pt idx="5162">
                  <c:v>0.36981779999999997</c:v>
                </c:pt>
                <c:pt idx="5163">
                  <c:v>0.37160028000000001</c:v>
                </c:pt>
                <c:pt idx="5164">
                  <c:v>0.36800291000000002</c:v>
                </c:pt>
                <c:pt idx="5165">
                  <c:v>0.35778326999999999</c:v>
                </c:pt>
                <c:pt idx="5166">
                  <c:v>0.34010727000000002</c:v>
                </c:pt>
                <c:pt idx="5167">
                  <c:v>0.31941932000000001</c:v>
                </c:pt>
                <c:pt idx="5168">
                  <c:v>0.29645609000000001</c:v>
                </c:pt>
                <c:pt idx="5169">
                  <c:v>0.27426766000000002</c:v>
                </c:pt>
                <c:pt idx="5170">
                  <c:v>0.25528813</c:v>
                </c:pt>
                <c:pt idx="5171">
                  <c:v>0.23921703999999999</c:v>
                </c:pt>
                <c:pt idx="5172">
                  <c:v>0.22248217000000001</c:v>
                </c:pt>
                <c:pt idx="5173">
                  <c:v>0.20695060000000001</c:v>
                </c:pt>
                <c:pt idx="5174">
                  <c:v>0.19447513999999999</c:v>
                </c:pt>
                <c:pt idx="5175">
                  <c:v>0.18301691</c:v>
                </c:pt>
                <c:pt idx="5176">
                  <c:v>0.17492687000000001</c:v>
                </c:pt>
                <c:pt idx="5177">
                  <c:v>0.16690672000000001</c:v>
                </c:pt>
                <c:pt idx="5178">
                  <c:v>0.15833347</c:v>
                </c:pt>
                <c:pt idx="5179">
                  <c:v>0.14970268</c:v>
                </c:pt>
                <c:pt idx="5180">
                  <c:v>0.14078481000000001</c:v>
                </c:pt>
                <c:pt idx="5181">
                  <c:v>0.13003050999999999</c:v>
                </c:pt>
                <c:pt idx="5182">
                  <c:v>0.11974002</c:v>
                </c:pt>
                <c:pt idx="5183">
                  <c:v>0.10984613999999999</c:v>
                </c:pt>
                <c:pt idx="5184">
                  <c:v>0.10036588</c:v>
                </c:pt>
                <c:pt idx="5185">
                  <c:v>8.8355687000000002E-2</c:v>
                </c:pt>
                <c:pt idx="5186">
                  <c:v>7.1570655999999996E-2</c:v>
                </c:pt>
                <c:pt idx="5187">
                  <c:v>5.2525268E-2</c:v>
                </c:pt>
                <c:pt idx="5188">
                  <c:v>3.2014710000000002E-2</c:v>
                </c:pt>
                <c:pt idx="5189">
                  <c:v>8.0720984999999995E-3</c:v>
                </c:pt>
                <c:pt idx="5190">
                  <c:v>-1.9276807999999999E-2</c:v>
                </c:pt>
                <c:pt idx="5191">
                  <c:v>-5.0217363000000001E-2</c:v>
                </c:pt>
                <c:pt idx="5192">
                  <c:v>-8.2285619000000004E-2</c:v>
                </c:pt>
                <c:pt idx="5193">
                  <c:v>-0.11639995</c:v>
                </c:pt>
                <c:pt idx="5194">
                  <c:v>-0.14984144999999999</c:v>
                </c:pt>
                <c:pt idx="5195">
                  <c:v>-0.18879504</c:v>
                </c:pt>
                <c:pt idx="5196">
                  <c:v>-0.23470967000000001</c:v>
                </c:pt>
                <c:pt idx="5197">
                  <c:v>-0.28117784000000001</c:v>
                </c:pt>
                <c:pt idx="5198">
                  <c:v>-0.32600707000000001</c:v>
                </c:pt>
                <c:pt idx="5199">
                  <c:v>-0.36777092</c:v>
                </c:pt>
                <c:pt idx="5200">
                  <c:v>-0.40964194999999998</c:v>
                </c:pt>
                <c:pt idx="5201">
                  <c:v>-0.45604985999999997</c:v>
                </c:pt>
                <c:pt idx="5202">
                  <c:v>-0.51168360999999996</c:v>
                </c:pt>
                <c:pt idx="5203">
                  <c:v>-0.57087779999999999</c:v>
                </c:pt>
                <c:pt idx="5204">
                  <c:v>-0.62557419000000003</c:v>
                </c:pt>
                <c:pt idx="5205">
                  <c:v>-0.66646737</c:v>
                </c:pt>
                <c:pt idx="5206">
                  <c:v>-0.69324461999999998</c:v>
                </c:pt>
                <c:pt idx="5207">
                  <c:v>-0.71350879</c:v>
                </c:pt>
                <c:pt idx="5208">
                  <c:v>-0.73300427999999995</c:v>
                </c:pt>
                <c:pt idx="5209">
                  <c:v>-0.75316861999999996</c:v>
                </c:pt>
                <c:pt idx="5210">
                  <c:v>-0.77354911999999998</c:v>
                </c:pt>
                <c:pt idx="5211">
                  <c:v>-0.79285178999999995</c:v>
                </c:pt>
                <c:pt idx="5212">
                  <c:v>-0.81255281000000001</c:v>
                </c:pt>
                <c:pt idx="5213">
                  <c:v>-0.83209098999999997</c:v>
                </c:pt>
                <c:pt idx="5214">
                  <c:v>-0.85026776000000004</c:v>
                </c:pt>
                <c:pt idx="5215">
                  <c:v>-0.86431329999999995</c:v>
                </c:pt>
                <c:pt idx="5216">
                  <c:v>-0.87862457999999999</c:v>
                </c:pt>
                <c:pt idx="5217">
                  <c:v>-0.89170094</c:v>
                </c:pt>
                <c:pt idx="5218">
                  <c:v>-0.90201383000000002</c:v>
                </c:pt>
                <c:pt idx="5219">
                  <c:v>-0.91516832999999997</c:v>
                </c:pt>
                <c:pt idx="5220">
                  <c:v>-0.92924828000000004</c:v>
                </c:pt>
                <c:pt idx="5221">
                  <c:v>-0.94498726</c:v>
                </c:pt>
                <c:pt idx="5222">
                  <c:v>-0.96813817000000002</c:v>
                </c:pt>
                <c:pt idx="5223">
                  <c:v>-0.99592586999999999</c:v>
                </c:pt>
                <c:pt idx="5224">
                  <c:v>-1.0289060000000001</c:v>
                </c:pt>
                <c:pt idx="5225">
                  <c:v>-1.0625134000000001</c:v>
                </c:pt>
                <c:pt idx="5226">
                  <c:v>-1.0950422</c:v>
                </c:pt>
                <c:pt idx="5227">
                  <c:v>-1.1255075000000001</c:v>
                </c:pt>
                <c:pt idx="5228">
                  <c:v>-1.1541922</c:v>
                </c:pt>
                <c:pt idx="5229">
                  <c:v>-1.1816869000000001</c:v>
                </c:pt>
                <c:pt idx="5230">
                  <c:v>-1.2075397000000001</c:v>
                </c:pt>
                <c:pt idx="5231">
                  <c:v>-1.2301648999999999</c:v>
                </c:pt>
                <c:pt idx="5232">
                  <c:v>-1.2490296000000001</c:v>
                </c:pt>
                <c:pt idx="5233">
                  <c:v>-1.2657510999999999</c:v>
                </c:pt>
                <c:pt idx="5234">
                  <c:v>-1.2835433000000001</c:v>
                </c:pt>
                <c:pt idx="5235">
                  <c:v>-1.3033657000000001</c:v>
                </c:pt>
                <c:pt idx="5236">
                  <c:v>-1.3266492999999999</c:v>
                </c:pt>
                <c:pt idx="5237">
                  <c:v>-1.3489366</c:v>
                </c:pt>
                <c:pt idx="5238">
                  <c:v>-1.3704149000000001</c:v>
                </c:pt>
                <c:pt idx="5239">
                  <c:v>-1.3864851</c:v>
                </c:pt>
                <c:pt idx="5240">
                  <c:v>-1.3993639</c:v>
                </c:pt>
                <c:pt idx="5241">
                  <c:v>-1.4105407000000001</c:v>
                </c:pt>
                <c:pt idx="5242">
                  <c:v>-1.4235043999999999</c:v>
                </c:pt>
                <c:pt idx="5243">
                  <c:v>-1.4377271</c:v>
                </c:pt>
                <c:pt idx="5244">
                  <c:v>-1.4516652999999999</c:v>
                </c:pt>
                <c:pt idx="5245">
                  <c:v>-1.4658802</c:v>
                </c:pt>
                <c:pt idx="5246">
                  <c:v>-1.4797032000000001</c:v>
                </c:pt>
                <c:pt idx="5247">
                  <c:v>-1.4945463999999999</c:v>
                </c:pt>
                <c:pt idx="5248">
                  <c:v>-1.5100496000000001</c:v>
                </c:pt>
                <c:pt idx="5249">
                  <c:v>-1.5290840999999999</c:v>
                </c:pt>
                <c:pt idx="5250">
                  <c:v>-1.5516954000000001</c:v>
                </c:pt>
                <c:pt idx="5251">
                  <c:v>-1.5770527000000001</c:v>
                </c:pt>
                <c:pt idx="5252">
                  <c:v>-1.6022793</c:v>
                </c:pt>
                <c:pt idx="5253">
                  <c:v>-1.6249695</c:v>
                </c:pt>
                <c:pt idx="5254">
                  <c:v>-1.6448216</c:v>
                </c:pt>
                <c:pt idx="5255">
                  <c:v>-1.6643469</c:v>
                </c:pt>
                <c:pt idx="5256">
                  <c:v>-1.6852681</c:v>
                </c:pt>
                <c:pt idx="5257">
                  <c:v>-1.7108075</c:v>
                </c:pt>
                <c:pt idx="5258">
                  <c:v>-1.7375635</c:v>
                </c:pt>
                <c:pt idx="5259">
                  <c:v>-1.7661149</c:v>
                </c:pt>
                <c:pt idx="5260">
                  <c:v>-1.7968496</c:v>
                </c:pt>
                <c:pt idx="5261">
                  <c:v>-1.8229823000000001</c:v>
                </c:pt>
                <c:pt idx="5262">
                  <c:v>-1.8443727999999999</c:v>
                </c:pt>
                <c:pt idx="5263">
                  <c:v>-1.8613926000000001</c:v>
                </c:pt>
                <c:pt idx="5264">
                  <c:v>-1.8755978</c:v>
                </c:pt>
                <c:pt idx="5265">
                  <c:v>-1.8910119999999999</c:v>
                </c:pt>
                <c:pt idx="5266">
                  <c:v>-1.9074264000000001</c:v>
                </c:pt>
                <c:pt idx="5267">
                  <c:v>-1.9247852999999999</c:v>
                </c:pt>
                <c:pt idx="5268">
                  <c:v>-1.9412225999999999</c:v>
                </c:pt>
                <c:pt idx="5269">
                  <c:v>-1.9566011999999999</c:v>
                </c:pt>
                <c:pt idx="5270">
                  <c:v>-1.9704676999999999</c:v>
                </c:pt>
                <c:pt idx="5271">
                  <c:v>-1.9848615999999999</c:v>
                </c:pt>
                <c:pt idx="5272">
                  <c:v>-2.0018376</c:v>
                </c:pt>
                <c:pt idx="5273">
                  <c:v>-2.0172618999999998</c:v>
                </c:pt>
                <c:pt idx="5274">
                  <c:v>-2.0289483000000001</c:v>
                </c:pt>
                <c:pt idx="5275">
                  <c:v>-2.0357959999999999</c:v>
                </c:pt>
                <c:pt idx="5276">
                  <c:v>-2.0377228999999999</c:v>
                </c:pt>
                <c:pt idx="5277">
                  <c:v>-2.0387016999999998</c:v>
                </c:pt>
                <c:pt idx="5278">
                  <c:v>-2.0367508999999999</c:v>
                </c:pt>
                <c:pt idx="5279">
                  <c:v>-2.0324819999999999</c:v>
                </c:pt>
                <c:pt idx="5280">
                  <c:v>-2.0259654</c:v>
                </c:pt>
                <c:pt idx="5281">
                  <c:v>-2.0164073</c:v>
                </c:pt>
                <c:pt idx="5282">
                  <c:v>-2.0068636999999998</c:v>
                </c:pt>
                <c:pt idx="5283">
                  <c:v>-1.9968721</c:v>
                </c:pt>
                <c:pt idx="5284">
                  <c:v>-1.9874949</c:v>
                </c:pt>
                <c:pt idx="5285">
                  <c:v>-1.9763408</c:v>
                </c:pt>
                <c:pt idx="5286">
                  <c:v>-1.9642563</c:v>
                </c:pt>
                <c:pt idx="5287">
                  <c:v>-1.9504432</c:v>
                </c:pt>
                <c:pt idx="5288">
                  <c:v>-1.9331708000000001</c:v>
                </c:pt>
                <c:pt idx="5289">
                  <c:v>-1.9141596000000001</c:v>
                </c:pt>
                <c:pt idx="5290">
                  <c:v>-1.8946939</c:v>
                </c:pt>
                <c:pt idx="5291">
                  <c:v>-1.8741608999999999</c:v>
                </c:pt>
                <c:pt idx="5292">
                  <c:v>-1.8504788999999999</c:v>
                </c:pt>
                <c:pt idx="5293">
                  <c:v>-1.8227735</c:v>
                </c:pt>
                <c:pt idx="5294">
                  <c:v>-1.7937886000000001</c:v>
                </c:pt>
                <c:pt idx="5295">
                  <c:v>-1.7669276</c:v>
                </c:pt>
                <c:pt idx="5296">
                  <c:v>-1.7423209</c:v>
                </c:pt>
                <c:pt idx="5297">
                  <c:v>-1.7161725000000001</c:v>
                </c:pt>
                <c:pt idx="5298">
                  <c:v>-1.6874307</c:v>
                </c:pt>
                <c:pt idx="5299">
                  <c:v>-1.6563549</c:v>
                </c:pt>
                <c:pt idx="5300">
                  <c:v>-1.6244197</c:v>
                </c:pt>
                <c:pt idx="5301">
                  <c:v>-1.5979939000000001</c:v>
                </c:pt>
                <c:pt idx="5302">
                  <c:v>-1.5753496</c:v>
                </c:pt>
                <c:pt idx="5303">
                  <c:v>-1.5547419</c:v>
                </c:pt>
                <c:pt idx="5304">
                  <c:v>-1.5310359</c:v>
                </c:pt>
                <c:pt idx="5305">
                  <c:v>-1.5069238</c:v>
                </c:pt>
                <c:pt idx="5306">
                  <c:v>-1.4816366000000001</c:v>
                </c:pt>
                <c:pt idx="5307">
                  <c:v>-1.4567162</c:v>
                </c:pt>
                <c:pt idx="5308">
                  <c:v>-1.4322684000000001</c:v>
                </c:pt>
                <c:pt idx="5309">
                  <c:v>-1.4080623999999999</c:v>
                </c:pt>
                <c:pt idx="5310">
                  <c:v>-1.3828792000000001</c:v>
                </c:pt>
                <c:pt idx="5311">
                  <c:v>-1.3582806000000001</c:v>
                </c:pt>
                <c:pt idx="5312">
                  <c:v>-1.3360094</c:v>
                </c:pt>
                <c:pt idx="5313">
                  <c:v>-1.3135279</c:v>
                </c:pt>
                <c:pt idx="5314">
                  <c:v>-1.2896764000000001</c:v>
                </c:pt>
                <c:pt idx="5315">
                  <c:v>-1.2651593000000001</c:v>
                </c:pt>
                <c:pt idx="5316">
                  <c:v>-1.2409330000000001</c:v>
                </c:pt>
                <c:pt idx="5317">
                  <c:v>-1.2157658</c:v>
                </c:pt>
                <c:pt idx="5318">
                  <c:v>-1.1916103</c:v>
                </c:pt>
                <c:pt idx="5319">
                  <c:v>-1.1712343999999999</c:v>
                </c:pt>
                <c:pt idx="5320">
                  <c:v>-1.1530628999999999</c:v>
                </c:pt>
                <c:pt idx="5321">
                  <c:v>-1.1396421000000001</c:v>
                </c:pt>
                <c:pt idx="5322">
                  <c:v>-1.1271452</c:v>
                </c:pt>
                <c:pt idx="5323">
                  <c:v>-1.1173306000000001</c:v>
                </c:pt>
                <c:pt idx="5324">
                  <c:v>-1.1109528</c:v>
                </c:pt>
                <c:pt idx="5325">
                  <c:v>-1.1053923999999999</c:v>
                </c:pt>
                <c:pt idx="5326">
                  <c:v>-1.0998961</c:v>
                </c:pt>
                <c:pt idx="5327">
                  <c:v>-1.0894451999999999</c:v>
                </c:pt>
                <c:pt idx="5328">
                  <c:v>-1.0747982</c:v>
                </c:pt>
                <c:pt idx="5329">
                  <c:v>-1.0627248</c:v>
                </c:pt>
                <c:pt idx="5330">
                  <c:v>-1.0585770000000001</c:v>
                </c:pt>
                <c:pt idx="5331">
                  <c:v>-1.0610884</c:v>
                </c:pt>
                <c:pt idx="5332">
                  <c:v>-1.0633421000000001</c:v>
                </c:pt>
                <c:pt idx="5333">
                  <c:v>-1.060813</c:v>
                </c:pt>
                <c:pt idx="5334">
                  <c:v>-1.0539836</c:v>
                </c:pt>
                <c:pt idx="5335">
                  <c:v>-1.0446622000000001</c:v>
                </c:pt>
                <c:pt idx="5336">
                  <c:v>-1.0340608</c:v>
                </c:pt>
                <c:pt idx="5337">
                  <c:v>-1.018961</c:v>
                </c:pt>
                <c:pt idx="5338">
                  <c:v>-0.99786944</c:v>
                </c:pt>
                <c:pt idx="5339">
                  <c:v>-0.97475566000000002</c:v>
                </c:pt>
                <c:pt idx="5340">
                  <c:v>-0.95517061000000003</c:v>
                </c:pt>
                <c:pt idx="5341">
                  <c:v>-0.94025057000000001</c:v>
                </c:pt>
                <c:pt idx="5342">
                  <c:v>-0.92576312999999999</c:v>
                </c:pt>
                <c:pt idx="5343">
                  <c:v>-0.90446523000000001</c:v>
                </c:pt>
                <c:pt idx="5344">
                  <c:v>-0.87451920999999999</c:v>
                </c:pt>
                <c:pt idx="5345">
                  <c:v>-0.83779481</c:v>
                </c:pt>
                <c:pt idx="5346">
                  <c:v>-0.80096168999999995</c:v>
                </c:pt>
                <c:pt idx="5347">
                  <c:v>-0.76822880999999998</c:v>
                </c:pt>
                <c:pt idx="5348">
                  <c:v>-0.74205743999999996</c:v>
                </c:pt>
                <c:pt idx="5349">
                  <c:v>-0.71790334</c:v>
                </c:pt>
                <c:pt idx="5350">
                  <c:v>-0.69773993999999995</c:v>
                </c:pt>
                <c:pt idx="5351">
                  <c:v>-0.68297660000000004</c:v>
                </c:pt>
                <c:pt idx="5352">
                  <c:v>-0.67454625000000001</c:v>
                </c:pt>
                <c:pt idx="5353">
                  <c:v>-0.67093879000000001</c:v>
                </c:pt>
                <c:pt idx="5354">
                  <c:v>-0.66490159999999998</c:v>
                </c:pt>
                <c:pt idx="5355">
                  <c:v>-0.64997185999999996</c:v>
                </c:pt>
                <c:pt idx="5356">
                  <c:v>-0.62790782000000001</c:v>
                </c:pt>
                <c:pt idx="5357">
                  <c:v>-0.60106744999999995</c:v>
                </c:pt>
                <c:pt idx="5358">
                  <c:v>-0.57649430000000002</c:v>
                </c:pt>
                <c:pt idx="5359">
                  <c:v>-0.56121403000000003</c:v>
                </c:pt>
                <c:pt idx="5360">
                  <c:v>-0.55108800000000002</c:v>
                </c:pt>
                <c:pt idx="5361">
                  <c:v>-0.54224132999999997</c:v>
                </c:pt>
                <c:pt idx="5362">
                  <c:v>-0.53234773999999996</c:v>
                </c:pt>
                <c:pt idx="5363">
                  <c:v>-0.52118450999999999</c:v>
                </c:pt>
                <c:pt idx="5364">
                  <c:v>-0.50658691</c:v>
                </c:pt>
                <c:pt idx="5365">
                  <c:v>-0.49222607000000002</c:v>
                </c:pt>
                <c:pt idx="5366">
                  <c:v>-0.47776149000000001</c:v>
                </c:pt>
                <c:pt idx="5367">
                  <c:v>-0.46622554999999999</c:v>
                </c:pt>
                <c:pt idx="5368">
                  <c:v>-0.45873016999999999</c:v>
                </c:pt>
                <c:pt idx="5369">
                  <c:v>-0.45526968000000001</c:v>
                </c:pt>
                <c:pt idx="5370">
                  <c:v>-0.44881684999999999</c:v>
                </c:pt>
                <c:pt idx="5371">
                  <c:v>-0.43547236</c:v>
                </c:pt>
                <c:pt idx="5372">
                  <c:v>-0.41499070999999998</c:v>
                </c:pt>
                <c:pt idx="5373">
                  <c:v>-0.39089487000000001</c:v>
                </c:pt>
                <c:pt idx="5374">
                  <c:v>-0.36614876000000002</c:v>
                </c:pt>
                <c:pt idx="5375">
                  <c:v>-0.33874637000000002</c:v>
                </c:pt>
                <c:pt idx="5376">
                  <c:v>-0.30766329999999997</c:v>
                </c:pt>
                <c:pt idx="5377">
                  <c:v>-0.27350552</c:v>
                </c:pt>
                <c:pt idx="5378">
                  <c:v>-0.24211208000000001</c:v>
                </c:pt>
                <c:pt idx="5379">
                  <c:v>-0.21666394999999999</c:v>
                </c:pt>
                <c:pt idx="5380">
                  <c:v>-0.19564329999999999</c:v>
                </c:pt>
                <c:pt idx="5381">
                  <c:v>-0.17476094</c:v>
                </c:pt>
                <c:pt idx="5382">
                  <c:v>-0.15043276</c:v>
                </c:pt>
                <c:pt idx="5383">
                  <c:v>-0.12620695000000001</c:v>
                </c:pt>
                <c:pt idx="5384">
                  <c:v>-0.10218315</c:v>
                </c:pt>
                <c:pt idx="5385">
                  <c:v>-7.9279026000000002E-2</c:v>
                </c:pt>
                <c:pt idx="5386">
                  <c:v>-5.6039405E-2</c:v>
                </c:pt>
                <c:pt idx="5387">
                  <c:v>-3.0649620999999998E-2</c:v>
                </c:pt>
                <c:pt idx="5388">
                  <c:v>2.5514490999999999E-3</c:v>
                </c:pt>
                <c:pt idx="5389">
                  <c:v>3.7395852E-2</c:v>
                </c:pt>
                <c:pt idx="5390">
                  <c:v>7.1156658999999997E-2</c:v>
                </c:pt>
                <c:pt idx="5391">
                  <c:v>0.10226551</c:v>
                </c:pt>
                <c:pt idx="5392">
                  <c:v>0.13068704</c:v>
                </c:pt>
                <c:pt idx="5393">
                  <c:v>0.15875473000000001</c:v>
                </c:pt>
                <c:pt idx="5394">
                  <c:v>0.18715197</c:v>
                </c:pt>
                <c:pt idx="5395">
                  <c:v>0.21832451</c:v>
                </c:pt>
                <c:pt idx="5396">
                  <c:v>0.25158799999999998</c:v>
                </c:pt>
                <c:pt idx="5397">
                  <c:v>0.28402770999999999</c:v>
                </c:pt>
                <c:pt idx="5398">
                  <c:v>0.31319514999999998</c:v>
                </c:pt>
                <c:pt idx="5399">
                  <c:v>0.33497629000000001</c:v>
                </c:pt>
                <c:pt idx="5400">
                  <c:v>0.35007148999999999</c:v>
                </c:pt>
                <c:pt idx="5401">
                  <c:v>0.36159434000000001</c:v>
                </c:pt>
                <c:pt idx="5402">
                  <c:v>0.37481901000000001</c:v>
                </c:pt>
                <c:pt idx="5403">
                  <c:v>0.38710425999999998</c:v>
                </c:pt>
                <c:pt idx="5404">
                  <c:v>0.39634765999999999</c:v>
                </c:pt>
                <c:pt idx="5405">
                  <c:v>0.40217879000000001</c:v>
                </c:pt>
                <c:pt idx="5406">
                  <c:v>0.40681972999999999</c:v>
                </c:pt>
                <c:pt idx="5407">
                  <c:v>0.41373102</c:v>
                </c:pt>
                <c:pt idx="5408">
                  <c:v>0.42578802999999998</c:v>
                </c:pt>
                <c:pt idx="5409">
                  <c:v>0.43973106000000001</c:v>
                </c:pt>
                <c:pt idx="5410">
                  <c:v>0.45466316000000001</c:v>
                </c:pt>
                <c:pt idx="5411">
                  <c:v>0.46852368</c:v>
                </c:pt>
                <c:pt idx="5412">
                  <c:v>0.48233567999999999</c:v>
                </c:pt>
                <c:pt idx="5413">
                  <c:v>0.49867404999999998</c:v>
                </c:pt>
                <c:pt idx="5414">
                  <c:v>0.51880426999999996</c:v>
                </c:pt>
                <c:pt idx="5415">
                  <c:v>0.54281336999999996</c:v>
                </c:pt>
                <c:pt idx="5416">
                  <c:v>0.56801241999999996</c:v>
                </c:pt>
                <c:pt idx="5417">
                  <c:v>0.59369881000000002</c:v>
                </c:pt>
                <c:pt idx="5418">
                  <c:v>0.62262938000000001</c:v>
                </c:pt>
                <c:pt idx="5419">
                  <c:v>0.64868833000000004</c:v>
                </c:pt>
                <c:pt idx="5420">
                  <c:v>0.67051523999999996</c:v>
                </c:pt>
                <c:pt idx="5421">
                  <c:v>0.68579067999999999</c:v>
                </c:pt>
                <c:pt idx="5422">
                  <c:v>0.69768611000000003</c:v>
                </c:pt>
                <c:pt idx="5423">
                  <c:v>0.70616745000000003</c:v>
                </c:pt>
                <c:pt idx="5424">
                  <c:v>0.71473277000000002</c:v>
                </c:pt>
                <c:pt idx="5425">
                  <c:v>0.72067247000000001</c:v>
                </c:pt>
                <c:pt idx="5426">
                  <c:v>0.72795843000000005</c:v>
                </c:pt>
                <c:pt idx="5427">
                  <c:v>0.73451840000000002</c:v>
                </c:pt>
                <c:pt idx="5428">
                  <c:v>0.74506110000000003</c:v>
                </c:pt>
                <c:pt idx="5429">
                  <c:v>0.76052036000000001</c:v>
                </c:pt>
                <c:pt idx="5430">
                  <c:v>0.78250217</c:v>
                </c:pt>
                <c:pt idx="5431">
                  <c:v>0.80670763999999995</c:v>
                </c:pt>
                <c:pt idx="5432">
                  <c:v>0.83315808999999996</c:v>
                </c:pt>
                <c:pt idx="5433">
                  <c:v>0.86017551000000003</c:v>
                </c:pt>
                <c:pt idx="5434">
                  <c:v>0.88573343000000004</c:v>
                </c:pt>
                <c:pt idx="5435">
                  <c:v>0.91011335999999998</c:v>
                </c:pt>
                <c:pt idx="5436">
                  <c:v>0.93422548000000005</c:v>
                </c:pt>
                <c:pt idx="5437">
                  <c:v>0.95967184999999999</c:v>
                </c:pt>
                <c:pt idx="5438">
                  <c:v>0.98452055999999999</c:v>
                </c:pt>
                <c:pt idx="5439">
                  <c:v>1.0134181</c:v>
                </c:pt>
                <c:pt idx="5440">
                  <c:v>1.0402369</c:v>
                </c:pt>
                <c:pt idx="5441">
                  <c:v>1.0639050999999999</c:v>
                </c:pt>
                <c:pt idx="5442">
                  <c:v>1.0849325999999999</c:v>
                </c:pt>
                <c:pt idx="5443">
                  <c:v>1.1028368</c:v>
                </c:pt>
                <c:pt idx="5444">
                  <c:v>1.1247895000000001</c:v>
                </c:pt>
                <c:pt idx="5445">
                  <c:v>1.1481645</c:v>
                </c:pt>
                <c:pt idx="5446">
                  <c:v>1.1739389</c:v>
                </c:pt>
                <c:pt idx="5447">
                  <c:v>1.1960698999999999</c:v>
                </c:pt>
                <c:pt idx="5448">
                  <c:v>1.2112879000000001</c:v>
                </c:pt>
                <c:pt idx="5449">
                  <c:v>1.2210074</c:v>
                </c:pt>
                <c:pt idx="5450">
                  <c:v>1.2300542999999999</c:v>
                </c:pt>
                <c:pt idx="5451">
                  <c:v>1.2344724</c:v>
                </c:pt>
                <c:pt idx="5452">
                  <c:v>1.2331065999999999</c:v>
                </c:pt>
                <c:pt idx="5453">
                  <c:v>1.2320568999999999</c:v>
                </c:pt>
                <c:pt idx="5454">
                  <c:v>1.2316516</c:v>
                </c:pt>
                <c:pt idx="5455">
                  <c:v>1.2347429000000001</c:v>
                </c:pt>
                <c:pt idx="5456">
                  <c:v>1.2419167</c:v>
                </c:pt>
                <c:pt idx="5457">
                  <c:v>1.2537259999999999</c:v>
                </c:pt>
                <c:pt idx="5458">
                  <c:v>1.2680183</c:v>
                </c:pt>
                <c:pt idx="5459">
                  <c:v>1.2815326</c:v>
                </c:pt>
                <c:pt idx="5460">
                  <c:v>1.2934899</c:v>
                </c:pt>
                <c:pt idx="5461">
                  <c:v>1.3048793999999999</c:v>
                </c:pt>
                <c:pt idx="5462">
                  <c:v>1.3130663</c:v>
                </c:pt>
                <c:pt idx="5463">
                  <c:v>1.3195379</c:v>
                </c:pt>
                <c:pt idx="5464">
                  <c:v>1.3218311</c:v>
                </c:pt>
                <c:pt idx="5465">
                  <c:v>1.3201194999999999</c:v>
                </c:pt>
                <c:pt idx="5466">
                  <c:v>1.3134003999999999</c:v>
                </c:pt>
                <c:pt idx="5467">
                  <c:v>1.3019835</c:v>
                </c:pt>
                <c:pt idx="5468">
                  <c:v>1.2892648</c:v>
                </c:pt>
                <c:pt idx="5469">
                  <c:v>1.2755126000000001</c:v>
                </c:pt>
                <c:pt idx="5470">
                  <c:v>1.2628051</c:v>
                </c:pt>
                <c:pt idx="5471">
                  <c:v>1.2513951999999999</c:v>
                </c:pt>
                <c:pt idx="5472">
                  <c:v>1.243854</c:v>
                </c:pt>
                <c:pt idx="5473">
                  <c:v>1.2371612999999999</c:v>
                </c:pt>
                <c:pt idx="5474">
                  <c:v>1.2302993</c:v>
                </c:pt>
                <c:pt idx="5475">
                  <c:v>1.2246345999999999</c:v>
                </c:pt>
                <c:pt idx="5476">
                  <c:v>1.2220361</c:v>
                </c:pt>
                <c:pt idx="5477">
                  <c:v>1.2230958000000001</c:v>
                </c:pt>
                <c:pt idx="5478">
                  <c:v>1.2241747999999999</c:v>
                </c:pt>
                <c:pt idx="5479">
                  <c:v>1.2250291</c:v>
                </c:pt>
                <c:pt idx="5480">
                  <c:v>1.2241295999999999</c:v>
                </c:pt>
                <c:pt idx="5481">
                  <c:v>1.2234678000000001</c:v>
                </c:pt>
                <c:pt idx="5482">
                  <c:v>1.2236184999999999</c:v>
                </c:pt>
                <c:pt idx="5483">
                  <c:v>1.2230418000000001</c:v>
                </c:pt>
                <c:pt idx="5484">
                  <c:v>1.2203408</c:v>
                </c:pt>
                <c:pt idx="5485">
                  <c:v>1.2126650000000001</c:v>
                </c:pt>
                <c:pt idx="5486">
                  <c:v>1.2023079999999999</c:v>
                </c:pt>
                <c:pt idx="5487">
                  <c:v>1.1894361</c:v>
                </c:pt>
                <c:pt idx="5488">
                  <c:v>1.1749871999999999</c:v>
                </c:pt>
                <c:pt idx="5489">
                  <c:v>1.1621983</c:v>
                </c:pt>
                <c:pt idx="5490">
                  <c:v>1.1524683</c:v>
                </c:pt>
                <c:pt idx="5491">
                  <c:v>1.1493757</c:v>
                </c:pt>
                <c:pt idx="5492">
                  <c:v>1.1488079</c:v>
                </c:pt>
                <c:pt idx="5493">
                  <c:v>1.1480068999999999</c:v>
                </c:pt>
                <c:pt idx="5494">
                  <c:v>1.1443270000000001</c:v>
                </c:pt>
                <c:pt idx="5495">
                  <c:v>1.1419303999999999</c:v>
                </c:pt>
                <c:pt idx="5496">
                  <c:v>1.1421895</c:v>
                </c:pt>
                <c:pt idx="5497">
                  <c:v>1.1468560999999999</c:v>
                </c:pt>
                <c:pt idx="5498">
                  <c:v>1.1530235</c:v>
                </c:pt>
                <c:pt idx="5499">
                  <c:v>1.1578516999999999</c:v>
                </c:pt>
                <c:pt idx="5500">
                  <c:v>1.1569149000000001</c:v>
                </c:pt>
                <c:pt idx="5501">
                  <c:v>1.1511062999999999</c:v>
                </c:pt>
                <c:pt idx="5502">
                  <c:v>1.1390566</c:v>
                </c:pt>
                <c:pt idx="5503">
                  <c:v>1.1237938999999999</c:v>
                </c:pt>
                <c:pt idx="5504">
                  <c:v>1.1060699000000001</c:v>
                </c:pt>
                <c:pt idx="5505">
                  <c:v>1.0858082</c:v>
                </c:pt>
                <c:pt idx="5506">
                  <c:v>1.0642320999999999</c:v>
                </c:pt>
                <c:pt idx="5507">
                  <c:v>1.0433387999999999</c:v>
                </c:pt>
                <c:pt idx="5508">
                  <c:v>1.0240562</c:v>
                </c:pt>
                <c:pt idx="5509">
                  <c:v>1.003957</c:v>
                </c:pt>
                <c:pt idx="5510">
                  <c:v>0.98234622999999999</c:v>
                </c:pt>
                <c:pt idx="5511">
                  <c:v>0.96099692000000003</c:v>
                </c:pt>
                <c:pt idx="5512">
                  <c:v>0.94045049000000003</c:v>
                </c:pt>
                <c:pt idx="5513">
                  <c:v>0.92402821999999996</c:v>
                </c:pt>
                <c:pt idx="5514">
                  <c:v>0.91087034</c:v>
                </c:pt>
                <c:pt idx="5515">
                  <c:v>0.89935052999999998</c:v>
                </c:pt>
                <c:pt idx="5516">
                  <c:v>0.89167227999999998</c:v>
                </c:pt>
                <c:pt idx="5517">
                  <c:v>0.88196876999999996</c:v>
                </c:pt>
                <c:pt idx="5518">
                  <c:v>0.87204713</c:v>
                </c:pt>
                <c:pt idx="5519">
                  <c:v>0.85991039000000002</c:v>
                </c:pt>
                <c:pt idx="5520">
                  <c:v>0.84810266000000001</c:v>
                </c:pt>
                <c:pt idx="5521">
                  <c:v>0.83446955</c:v>
                </c:pt>
                <c:pt idx="5522">
                  <c:v>0.81853715000000005</c:v>
                </c:pt>
                <c:pt idx="5523">
                  <c:v>0.79587262000000003</c:v>
                </c:pt>
                <c:pt idx="5524">
                  <c:v>0.76586346999999999</c:v>
                </c:pt>
                <c:pt idx="5525">
                  <c:v>0.72968871000000002</c:v>
                </c:pt>
                <c:pt idx="5526">
                  <c:v>0.68903627000000001</c:v>
                </c:pt>
                <c:pt idx="5527">
                  <c:v>0.64741075000000003</c:v>
                </c:pt>
                <c:pt idx="5528">
                  <c:v>0.60590770999999999</c:v>
                </c:pt>
                <c:pt idx="5529">
                  <c:v>0.56513983999999995</c:v>
                </c:pt>
                <c:pt idx="5530">
                  <c:v>0.52905619999999998</c:v>
                </c:pt>
                <c:pt idx="5531">
                  <c:v>0.49901585999999998</c:v>
                </c:pt>
                <c:pt idx="5532">
                  <c:v>0.47583096000000003</c:v>
                </c:pt>
                <c:pt idx="5533">
                  <c:v>0.45898489999999997</c:v>
                </c:pt>
                <c:pt idx="5534">
                  <c:v>0.44531732000000002</c:v>
                </c:pt>
                <c:pt idx="5535">
                  <c:v>0.43028886</c:v>
                </c:pt>
                <c:pt idx="5536">
                  <c:v>0.41157511000000002</c:v>
                </c:pt>
                <c:pt idx="5537">
                  <c:v>0.39205791000000001</c:v>
                </c:pt>
                <c:pt idx="5538">
                  <c:v>0.37230616999999999</c:v>
                </c:pt>
                <c:pt idx="5539">
                  <c:v>0.35396431</c:v>
                </c:pt>
                <c:pt idx="5540">
                  <c:v>0.33700992000000002</c:v>
                </c:pt>
                <c:pt idx="5541">
                  <c:v>0.32033275</c:v>
                </c:pt>
                <c:pt idx="5542">
                  <c:v>0.30463012</c:v>
                </c:pt>
                <c:pt idx="5543">
                  <c:v>0.28908615999999998</c:v>
                </c:pt>
                <c:pt idx="5544">
                  <c:v>0.27475272000000001</c:v>
                </c:pt>
                <c:pt idx="5545">
                  <c:v>0.25976391999999998</c:v>
                </c:pt>
                <c:pt idx="5546">
                  <c:v>0.24540021000000001</c:v>
                </c:pt>
                <c:pt idx="5547">
                  <c:v>0.23031535</c:v>
                </c:pt>
                <c:pt idx="5548">
                  <c:v>0.21700420000000001</c:v>
                </c:pt>
                <c:pt idx="5549">
                  <c:v>0.20527604999999999</c:v>
                </c:pt>
                <c:pt idx="5550">
                  <c:v>0.19503836999999999</c:v>
                </c:pt>
                <c:pt idx="5551">
                  <c:v>0.18595959000000001</c:v>
                </c:pt>
                <c:pt idx="5552">
                  <c:v>0.18176680000000001</c:v>
                </c:pt>
                <c:pt idx="5553">
                  <c:v>0.18241858</c:v>
                </c:pt>
                <c:pt idx="5554">
                  <c:v>0.18591780999999999</c:v>
                </c:pt>
                <c:pt idx="5555">
                  <c:v>0.18855974</c:v>
                </c:pt>
                <c:pt idx="5556">
                  <c:v>0.19282556000000001</c:v>
                </c:pt>
                <c:pt idx="5557">
                  <c:v>0.19859703000000001</c:v>
                </c:pt>
                <c:pt idx="5558">
                  <c:v>0.20326041</c:v>
                </c:pt>
                <c:pt idx="5559">
                  <c:v>0.20724687999999999</c:v>
                </c:pt>
                <c:pt idx="5560">
                  <c:v>0.20815628999999999</c:v>
                </c:pt>
                <c:pt idx="5561">
                  <c:v>0.20761616999999999</c:v>
                </c:pt>
                <c:pt idx="5562">
                  <c:v>0.20478373999999999</c:v>
                </c:pt>
                <c:pt idx="5563">
                  <c:v>0.19727696</c:v>
                </c:pt>
                <c:pt idx="5564">
                  <c:v>0.18578036000000001</c:v>
                </c:pt>
                <c:pt idx="5565">
                  <c:v>0.16920049000000001</c:v>
                </c:pt>
                <c:pt idx="5566">
                  <c:v>0.14899169000000001</c:v>
                </c:pt>
                <c:pt idx="5567">
                  <c:v>0.13072592999999999</c:v>
                </c:pt>
                <c:pt idx="5568">
                  <c:v>0.11522668</c:v>
                </c:pt>
                <c:pt idx="5569">
                  <c:v>0.1033029</c:v>
                </c:pt>
                <c:pt idx="5570">
                  <c:v>9.2788377000000005E-2</c:v>
                </c:pt>
                <c:pt idx="5571">
                  <c:v>8.3237342000000006E-2</c:v>
                </c:pt>
                <c:pt idx="5572">
                  <c:v>7.3561814000000003E-2</c:v>
                </c:pt>
                <c:pt idx="5573">
                  <c:v>6.6665501000000002E-2</c:v>
                </c:pt>
                <c:pt idx="5574">
                  <c:v>5.8889983999999999E-2</c:v>
                </c:pt>
                <c:pt idx="5575">
                  <c:v>4.7328069E-2</c:v>
                </c:pt>
                <c:pt idx="5576">
                  <c:v>3.0862766E-2</c:v>
                </c:pt>
                <c:pt idx="5577">
                  <c:v>9.6225991000000004E-3</c:v>
                </c:pt>
                <c:pt idx="5578">
                  <c:v>-1.2502889999999999E-2</c:v>
                </c:pt>
                <c:pt idx="5579">
                  <c:v>-3.3052116999999999E-2</c:v>
                </c:pt>
                <c:pt idx="5580">
                  <c:v>-4.9702294000000001E-2</c:v>
                </c:pt>
                <c:pt idx="5581">
                  <c:v>-6.5407373000000005E-2</c:v>
                </c:pt>
                <c:pt idx="5582">
                  <c:v>-7.7617150999999995E-2</c:v>
                </c:pt>
                <c:pt idx="5583">
                  <c:v>-8.6071485000000003E-2</c:v>
                </c:pt>
                <c:pt idx="5584">
                  <c:v>-9.2626255000000005E-2</c:v>
                </c:pt>
                <c:pt idx="5585">
                  <c:v>-9.9373790000000004E-2</c:v>
                </c:pt>
                <c:pt idx="5586">
                  <c:v>-0.10678239</c:v>
                </c:pt>
                <c:pt idx="5587">
                  <c:v>-0.1143526</c:v>
                </c:pt>
                <c:pt idx="5588">
                  <c:v>-0.11961036999999999</c:v>
                </c:pt>
                <c:pt idx="5589">
                  <c:v>-0.12035466</c:v>
                </c:pt>
                <c:pt idx="5590">
                  <c:v>-0.12051264</c:v>
                </c:pt>
                <c:pt idx="5591">
                  <c:v>-0.120416</c:v>
                </c:pt>
                <c:pt idx="5592">
                  <c:v>-0.12064949</c:v>
                </c:pt>
                <c:pt idx="5593">
                  <c:v>-0.12004316</c:v>
                </c:pt>
                <c:pt idx="5594">
                  <c:v>-0.1183829</c:v>
                </c:pt>
                <c:pt idx="5595">
                  <c:v>-0.11476947999999999</c:v>
                </c:pt>
                <c:pt idx="5596">
                  <c:v>-0.10918413</c:v>
                </c:pt>
                <c:pt idx="5597">
                  <c:v>-0.10310825</c:v>
                </c:pt>
                <c:pt idx="5598">
                  <c:v>-9.6642737000000006E-2</c:v>
                </c:pt>
                <c:pt idx="5599">
                  <c:v>-8.8149217000000002E-2</c:v>
                </c:pt>
                <c:pt idx="5600">
                  <c:v>-7.7240138E-2</c:v>
                </c:pt>
                <c:pt idx="5601">
                  <c:v>-6.4224977000000003E-2</c:v>
                </c:pt>
                <c:pt idx="5602">
                  <c:v>-5.1793608999999997E-2</c:v>
                </c:pt>
                <c:pt idx="5603">
                  <c:v>-4.2851796999999997E-2</c:v>
                </c:pt>
                <c:pt idx="5604">
                  <c:v>-3.5473641E-2</c:v>
                </c:pt>
                <c:pt idx="5605">
                  <c:v>-2.5487101000000002E-2</c:v>
                </c:pt>
                <c:pt idx="5606">
                  <c:v>-1.4166952E-2</c:v>
                </c:pt>
                <c:pt idx="5607">
                  <c:v>-5.4288366000000005E-4</c:v>
                </c:pt>
                <c:pt idx="5608">
                  <c:v>1.2712075E-2</c:v>
                </c:pt>
                <c:pt idx="5609">
                  <c:v>2.0569675999999999E-2</c:v>
                </c:pt>
                <c:pt idx="5610">
                  <c:v>2.2755932E-2</c:v>
                </c:pt>
                <c:pt idx="5611">
                  <c:v>2.0985724000000001E-2</c:v>
                </c:pt>
                <c:pt idx="5612">
                  <c:v>1.4248551999999999E-2</c:v>
                </c:pt>
                <c:pt idx="5613">
                  <c:v>3.1324162999999999E-3</c:v>
                </c:pt>
                <c:pt idx="5614">
                  <c:v>-6.5703434000000003E-3</c:v>
                </c:pt>
                <c:pt idx="5615">
                  <c:v>-1.4683267E-2</c:v>
                </c:pt>
                <c:pt idx="5616">
                  <c:v>-2.0320020000000001E-2</c:v>
                </c:pt>
                <c:pt idx="5617">
                  <c:v>-2.3133911E-2</c:v>
                </c:pt>
                <c:pt idx="5618">
                  <c:v>-2.5278523000000001E-2</c:v>
                </c:pt>
                <c:pt idx="5619">
                  <c:v>-2.5279336999999999E-2</c:v>
                </c:pt>
                <c:pt idx="5620">
                  <c:v>-2.2573671E-2</c:v>
                </c:pt>
                <c:pt idx="5621">
                  <c:v>-1.5521587999999999E-2</c:v>
                </c:pt>
                <c:pt idx="5622">
                  <c:v>-7.4486281999999997E-3</c:v>
                </c:pt>
                <c:pt idx="5623">
                  <c:v>-1.6160443E-3</c:v>
                </c:pt>
                <c:pt idx="5624">
                  <c:v>-2.1690385E-3</c:v>
                </c:pt>
                <c:pt idx="5625">
                  <c:v>-1.0083752E-2</c:v>
                </c:pt>
                <c:pt idx="5626">
                  <c:v>-2.0289412999999999E-2</c:v>
                </c:pt>
                <c:pt idx="5627">
                  <c:v>-2.7983807999999999E-2</c:v>
                </c:pt>
                <c:pt idx="5628">
                  <c:v>-3.0677451000000001E-2</c:v>
                </c:pt>
                <c:pt idx="5629">
                  <c:v>-3.1873277999999998E-2</c:v>
                </c:pt>
                <c:pt idx="5630">
                  <c:v>-3.3140880999999997E-2</c:v>
                </c:pt>
                <c:pt idx="5631">
                  <c:v>-3.4930456999999998E-2</c:v>
                </c:pt>
                <c:pt idx="5632">
                  <c:v>-3.8107268999999999E-2</c:v>
                </c:pt>
                <c:pt idx="5633">
                  <c:v>-4.2862681999999999E-2</c:v>
                </c:pt>
                <c:pt idx="5634">
                  <c:v>-5.0444916999999999E-2</c:v>
                </c:pt>
                <c:pt idx="5635">
                  <c:v>-6.0089835000000001E-2</c:v>
                </c:pt>
                <c:pt idx="5636">
                  <c:v>-7.222576E-2</c:v>
                </c:pt>
                <c:pt idx="5637">
                  <c:v>-8.3632845999999997E-2</c:v>
                </c:pt>
                <c:pt idx="5638">
                  <c:v>-9.5447616999999998E-2</c:v>
                </c:pt>
                <c:pt idx="5639">
                  <c:v>-0.10712025999999999</c:v>
                </c:pt>
                <c:pt idx="5640">
                  <c:v>-0.11740589999999999</c:v>
                </c:pt>
                <c:pt idx="5641">
                  <c:v>-0.12315109</c:v>
                </c:pt>
                <c:pt idx="5642">
                  <c:v>-0.1271755</c:v>
                </c:pt>
                <c:pt idx="5643">
                  <c:v>-0.12694847000000001</c:v>
                </c:pt>
                <c:pt idx="5644">
                  <c:v>-0.12112191</c:v>
                </c:pt>
                <c:pt idx="5645">
                  <c:v>-0.11735518</c:v>
                </c:pt>
                <c:pt idx="5646">
                  <c:v>-0.11461344</c:v>
                </c:pt>
                <c:pt idx="5647">
                  <c:v>-0.11362136</c:v>
                </c:pt>
                <c:pt idx="5648">
                  <c:v>-0.10989577</c:v>
                </c:pt>
                <c:pt idx="5649">
                  <c:v>-0.10824684</c:v>
                </c:pt>
                <c:pt idx="5650">
                  <c:v>-0.10991052</c:v>
                </c:pt>
                <c:pt idx="5651">
                  <c:v>-0.11587905</c:v>
                </c:pt>
                <c:pt idx="5652">
                  <c:v>-0.12294092</c:v>
                </c:pt>
                <c:pt idx="5653">
                  <c:v>-0.12747828999999999</c:v>
                </c:pt>
                <c:pt idx="5654">
                  <c:v>-0.12799920000000001</c:v>
                </c:pt>
                <c:pt idx="5655">
                  <c:v>-0.12560484</c:v>
                </c:pt>
                <c:pt idx="5656">
                  <c:v>-0.12167005</c:v>
                </c:pt>
                <c:pt idx="5657">
                  <c:v>-0.11891863</c:v>
                </c:pt>
                <c:pt idx="5658">
                  <c:v>-0.11598685</c:v>
                </c:pt>
                <c:pt idx="5659">
                  <c:v>-0.11228283</c:v>
                </c:pt>
                <c:pt idx="5660">
                  <c:v>-0.10843577</c:v>
                </c:pt>
                <c:pt idx="5661">
                  <c:v>-0.10165855</c:v>
                </c:pt>
                <c:pt idx="5662">
                  <c:v>-9.3452858999999999E-2</c:v>
                </c:pt>
                <c:pt idx="5663">
                  <c:v>-8.6936763E-2</c:v>
                </c:pt>
                <c:pt idx="5664">
                  <c:v>-8.2462532000000005E-2</c:v>
                </c:pt>
                <c:pt idx="5665">
                  <c:v>-8.0872623000000005E-2</c:v>
                </c:pt>
                <c:pt idx="5666">
                  <c:v>-7.6421723999999996E-2</c:v>
                </c:pt>
                <c:pt idx="5667">
                  <c:v>-7.0223945999999995E-2</c:v>
                </c:pt>
                <c:pt idx="5668">
                  <c:v>-6.5149213999999997E-2</c:v>
                </c:pt>
                <c:pt idx="5669">
                  <c:v>-6.3930094000000007E-2</c:v>
                </c:pt>
                <c:pt idx="5670">
                  <c:v>-6.7459816000000006E-2</c:v>
                </c:pt>
                <c:pt idx="5671">
                  <c:v>-7.1140414999999999E-2</c:v>
                </c:pt>
                <c:pt idx="5672">
                  <c:v>-7.0689439000000007E-2</c:v>
                </c:pt>
                <c:pt idx="5673">
                  <c:v>-6.9268255000000001E-2</c:v>
                </c:pt>
                <c:pt idx="5674">
                  <c:v>-6.5927214999999997E-2</c:v>
                </c:pt>
                <c:pt idx="5675">
                  <c:v>-6.2645524999999994E-2</c:v>
                </c:pt>
                <c:pt idx="5676">
                  <c:v>-5.8223991000000003E-2</c:v>
                </c:pt>
                <c:pt idx="5677">
                  <c:v>-5.3997983999999999E-2</c:v>
                </c:pt>
                <c:pt idx="5678">
                  <c:v>-5.1861869999999997E-2</c:v>
                </c:pt>
                <c:pt idx="5679">
                  <c:v>-5.4298038E-2</c:v>
                </c:pt>
                <c:pt idx="5680">
                  <c:v>-5.7903568000000002E-2</c:v>
                </c:pt>
                <c:pt idx="5681">
                  <c:v>-6.2563984000000003E-2</c:v>
                </c:pt>
                <c:pt idx="5682">
                  <c:v>-6.5889163000000001E-2</c:v>
                </c:pt>
                <c:pt idx="5683">
                  <c:v>-6.5873325999999996E-2</c:v>
                </c:pt>
                <c:pt idx="5684">
                  <c:v>-6.3080386000000002E-2</c:v>
                </c:pt>
                <c:pt idx="5685">
                  <c:v>-5.6342931999999998E-2</c:v>
                </c:pt>
                <c:pt idx="5686">
                  <c:v>-4.7001909000000001E-2</c:v>
                </c:pt>
                <c:pt idx="5687">
                  <c:v>-3.7891327000000002E-2</c:v>
                </c:pt>
                <c:pt idx="5688">
                  <c:v>-3.0081311999999999E-2</c:v>
                </c:pt>
                <c:pt idx="5689">
                  <c:v>-2.2652541000000002E-2</c:v>
                </c:pt>
                <c:pt idx="5690">
                  <c:v>-1.2242484E-2</c:v>
                </c:pt>
                <c:pt idx="5691">
                  <c:v>5.3870882999999998E-4</c:v>
                </c:pt>
                <c:pt idx="5692">
                  <c:v>1.4554798000000001E-2</c:v>
                </c:pt>
                <c:pt idx="5693">
                  <c:v>2.9057112E-2</c:v>
                </c:pt>
                <c:pt idx="5694">
                  <c:v>4.4228331000000003E-2</c:v>
                </c:pt>
                <c:pt idx="5695">
                  <c:v>5.9582542000000002E-2</c:v>
                </c:pt>
                <c:pt idx="5696">
                  <c:v>7.3425154000000006E-2</c:v>
                </c:pt>
                <c:pt idx="5697">
                  <c:v>8.5762123999999995E-2</c:v>
                </c:pt>
                <c:pt idx="5698">
                  <c:v>9.4739886999999995E-2</c:v>
                </c:pt>
                <c:pt idx="5699">
                  <c:v>0.10066572999999999</c:v>
                </c:pt>
                <c:pt idx="5700">
                  <c:v>0.10426502</c:v>
                </c:pt>
                <c:pt idx="5701">
                  <c:v>0.10531759</c:v>
                </c:pt>
                <c:pt idx="5702">
                  <c:v>0.10449235</c:v>
                </c:pt>
                <c:pt idx="5703">
                  <c:v>0.10269923</c:v>
                </c:pt>
                <c:pt idx="5704">
                  <c:v>9.8456425E-2</c:v>
                </c:pt>
                <c:pt idx="5705">
                  <c:v>9.0725035999999995E-2</c:v>
                </c:pt>
                <c:pt idx="5706">
                  <c:v>8.1992066000000002E-2</c:v>
                </c:pt>
                <c:pt idx="5707">
                  <c:v>7.3755955999999998E-2</c:v>
                </c:pt>
                <c:pt idx="5708">
                  <c:v>6.7996316000000001E-2</c:v>
                </c:pt>
                <c:pt idx="5709">
                  <c:v>6.6189543000000003E-2</c:v>
                </c:pt>
                <c:pt idx="5710">
                  <c:v>6.7276726999999995E-2</c:v>
                </c:pt>
                <c:pt idx="5711">
                  <c:v>7.1395353999999994E-2</c:v>
                </c:pt>
                <c:pt idx="5712">
                  <c:v>7.8336744E-2</c:v>
                </c:pt>
                <c:pt idx="5713">
                  <c:v>8.5042179999999995E-2</c:v>
                </c:pt>
                <c:pt idx="5714">
                  <c:v>8.9424538999999997E-2</c:v>
                </c:pt>
                <c:pt idx="5715">
                  <c:v>9.0119591999999998E-2</c:v>
                </c:pt>
                <c:pt idx="5716">
                  <c:v>9.0507509E-2</c:v>
                </c:pt>
                <c:pt idx="5717">
                  <c:v>9.2322196999999995E-2</c:v>
                </c:pt>
                <c:pt idx="5718">
                  <c:v>9.3868899000000006E-2</c:v>
                </c:pt>
                <c:pt idx="5719">
                  <c:v>9.1599162999999997E-2</c:v>
                </c:pt>
                <c:pt idx="5720">
                  <c:v>8.8085021999999999E-2</c:v>
                </c:pt>
                <c:pt idx="5721">
                  <c:v>8.7249676999999998E-2</c:v>
                </c:pt>
                <c:pt idx="5722">
                  <c:v>9.0263416999999999E-2</c:v>
                </c:pt>
                <c:pt idx="5723">
                  <c:v>9.6431396000000003E-2</c:v>
                </c:pt>
                <c:pt idx="5724">
                  <c:v>0.10291523</c:v>
                </c:pt>
                <c:pt idx="5725">
                  <c:v>0.10554846</c:v>
                </c:pt>
                <c:pt idx="5726">
                  <c:v>0.10601552</c:v>
                </c:pt>
                <c:pt idx="5727">
                  <c:v>0.10568782</c:v>
                </c:pt>
                <c:pt idx="5728">
                  <c:v>0.10541567</c:v>
                </c:pt>
                <c:pt idx="5729">
                  <c:v>0.10199437</c:v>
                </c:pt>
                <c:pt idx="5730">
                  <c:v>9.6493232999999998E-2</c:v>
                </c:pt>
                <c:pt idx="5731">
                  <c:v>8.8405874999999995E-2</c:v>
                </c:pt>
                <c:pt idx="5732">
                  <c:v>7.7823849E-2</c:v>
                </c:pt>
                <c:pt idx="5733">
                  <c:v>6.5076898999999994E-2</c:v>
                </c:pt>
                <c:pt idx="5734">
                  <c:v>4.9638162999999999E-2</c:v>
                </c:pt>
                <c:pt idx="5735">
                  <c:v>3.6850055E-2</c:v>
                </c:pt>
                <c:pt idx="5736">
                  <c:v>2.6369007E-2</c:v>
                </c:pt>
                <c:pt idx="5737">
                  <c:v>1.7686542E-2</c:v>
                </c:pt>
                <c:pt idx="5738">
                  <c:v>1.0051469E-2</c:v>
                </c:pt>
                <c:pt idx="5739">
                  <c:v>-2.6221888000000001E-5</c:v>
                </c:pt>
                <c:pt idx="5740">
                  <c:v>-1.1800995E-2</c:v>
                </c:pt>
                <c:pt idx="5741">
                  <c:v>-2.3459141999999999E-2</c:v>
                </c:pt>
                <c:pt idx="5742">
                  <c:v>-3.0316114000000002E-2</c:v>
                </c:pt>
                <c:pt idx="5743">
                  <c:v>-3.1107421E-2</c:v>
                </c:pt>
                <c:pt idx="5744">
                  <c:v>-2.6482512E-2</c:v>
                </c:pt>
                <c:pt idx="5745">
                  <c:v>-2.0537379000000001E-2</c:v>
                </c:pt>
                <c:pt idx="5746">
                  <c:v>-1.3995997E-2</c:v>
                </c:pt>
                <c:pt idx="5747">
                  <c:v>-6.2102243999999996E-3</c:v>
                </c:pt>
                <c:pt idx="5748">
                  <c:v>2.4109888E-3</c:v>
                </c:pt>
                <c:pt idx="5749">
                  <c:v>1.0200891E-2</c:v>
                </c:pt>
                <c:pt idx="5750">
                  <c:v>1.5941007E-2</c:v>
                </c:pt>
                <c:pt idx="5751">
                  <c:v>1.7174222999999999E-2</c:v>
                </c:pt>
                <c:pt idx="5752">
                  <c:v>1.7071995999999999E-2</c:v>
                </c:pt>
                <c:pt idx="5753">
                  <c:v>1.6751287E-2</c:v>
                </c:pt>
                <c:pt idx="5754">
                  <c:v>1.6555370999999999E-2</c:v>
                </c:pt>
                <c:pt idx="5755">
                  <c:v>1.2454068E-2</c:v>
                </c:pt>
                <c:pt idx="5756">
                  <c:v>6.5035932999999999E-3</c:v>
                </c:pt>
                <c:pt idx="5757">
                  <c:v>2.5036373000000001E-3</c:v>
                </c:pt>
                <c:pt idx="5758">
                  <c:v>2.4425622000000002E-3</c:v>
                </c:pt>
                <c:pt idx="5759">
                  <c:v>5.1806389000000003E-3</c:v>
                </c:pt>
                <c:pt idx="5760">
                  <c:v>6.3484763000000001E-3</c:v>
                </c:pt>
                <c:pt idx="5761">
                  <c:v>5.1402161999999996E-3</c:v>
                </c:pt>
                <c:pt idx="5762">
                  <c:v>5.9795009000000003E-3</c:v>
                </c:pt>
                <c:pt idx="5763">
                  <c:v>1.1484493E-2</c:v>
                </c:pt>
                <c:pt idx="5764">
                  <c:v>2.0174523999999999E-2</c:v>
                </c:pt>
                <c:pt idx="5765">
                  <c:v>2.8328517000000001E-2</c:v>
                </c:pt>
                <c:pt idx="5766">
                  <c:v>3.3142574000000001E-2</c:v>
                </c:pt>
                <c:pt idx="5767">
                  <c:v>3.8562787000000001E-2</c:v>
                </c:pt>
                <c:pt idx="5768">
                  <c:v>4.5046521999999999E-2</c:v>
                </c:pt>
                <c:pt idx="5769">
                  <c:v>5.2893250000000003E-2</c:v>
                </c:pt>
                <c:pt idx="5770">
                  <c:v>6.1468623E-2</c:v>
                </c:pt>
                <c:pt idx="5771">
                  <c:v>6.8734178000000007E-2</c:v>
                </c:pt>
                <c:pt idx="5772">
                  <c:v>7.3881997000000005E-2</c:v>
                </c:pt>
                <c:pt idx="5773">
                  <c:v>7.8574064999999998E-2</c:v>
                </c:pt>
                <c:pt idx="5774">
                  <c:v>8.2995383000000006E-2</c:v>
                </c:pt>
                <c:pt idx="5775">
                  <c:v>8.4537865000000004E-2</c:v>
                </c:pt>
                <c:pt idx="5776">
                  <c:v>8.4625148999999997E-2</c:v>
                </c:pt>
                <c:pt idx="5777">
                  <c:v>8.6454219999999998E-2</c:v>
                </c:pt>
                <c:pt idx="5778">
                  <c:v>8.9744037999999998E-2</c:v>
                </c:pt>
                <c:pt idx="5779">
                  <c:v>9.5415974000000001E-2</c:v>
                </c:pt>
                <c:pt idx="5780">
                  <c:v>0.10120543999999999</c:v>
                </c:pt>
                <c:pt idx="5781">
                  <c:v>0.10775800000000001</c:v>
                </c:pt>
                <c:pt idx="5782">
                  <c:v>0.11586916999999999</c:v>
                </c:pt>
                <c:pt idx="5783">
                  <c:v>0.12831085</c:v>
                </c:pt>
                <c:pt idx="5784">
                  <c:v>0.14649342000000001</c:v>
                </c:pt>
                <c:pt idx="5785">
                  <c:v>0.16396744999999999</c:v>
                </c:pt>
                <c:pt idx="5786">
                  <c:v>0.17475460000000001</c:v>
                </c:pt>
                <c:pt idx="5787">
                  <c:v>0.17865629999999999</c:v>
                </c:pt>
                <c:pt idx="5788">
                  <c:v>0.17780660000000001</c:v>
                </c:pt>
                <c:pt idx="5789">
                  <c:v>0.17326212999999999</c:v>
                </c:pt>
                <c:pt idx="5790">
                  <c:v>0.16628902000000001</c:v>
                </c:pt>
                <c:pt idx="5791">
                  <c:v>0.15759497</c:v>
                </c:pt>
                <c:pt idx="5792">
                  <c:v>0.14829529999999999</c:v>
                </c:pt>
                <c:pt idx="5793">
                  <c:v>0.14292184999999999</c:v>
                </c:pt>
                <c:pt idx="5794">
                  <c:v>0.14022599999999999</c:v>
                </c:pt>
                <c:pt idx="5795">
                  <c:v>0.13935633</c:v>
                </c:pt>
                <c:pt idx="5796">
                  <c:v>0.13608651999999999</c:v>
                </c:pt>
                <c:pt idx="5797">
                  <c:v>0.13017588999999999</c:v>
                </c:pt>
                <c:pt idx="5798">
                  <c:v>0.1243692</c:v>
                </c:pt>
                <c:pt idx="5799">
                  <c:v>0.11998227</c:v>
                </c:pt>
                <c:pt idx="5800">
                  <c:v>0.11717537</c:v>
                </c:pt>
                <c:pt idx="5801">
                  <c:v>0.11675598</c:v>
                </c:pt>
                <c:pt idx="5802">
                  <c:v>0.1163714</c:v>
                </c:pt>
                <c:pt idx="5803">
                  <c:v>0.11655213</c:v>
                </c:pt>
                <c:pt idx="5804">
                  <c:v>0.11496131</c:v>
                </c:pt>
                <c:pt idx="5805">
                  <c:v>0.11281919999999999</c:v>
                </c:pt>
                <c:pt idx="5806">
                  <c:v>0.1119193</c:v>
                </c:pt>
                <c:pt idx="5807">
                  <c:v>0.1135787</c:v>
                </c:pt>
                <c:pt idx="5808">
                  <c:v>0.1169621</c:v>
                </c:pt>
                <c:pt idx="5809">
                  <c:v>0.11823322</c:v>
                </c:pt>
                <c:pt idx="5810">
                  <c:v>0.11949487</c:v>
                </c:pt>
                <c:pt idx="5811">
                  <c:v>0.1198217</c:v>
                </c:pt>
                <c:pt idx="5812">
                  <c:v>0.11925376</c:v>
                </c:pt>
                <c:pt idx="5813">
                  <c:v>0.11605217</c:v>
                </c:pt>
                <c:pt idx="5814">
                  <c:v>0.10964287</c:v>
                </c:pt>
                <c:pt idx="5815">
                  <c:v>0.10136137000000001</c:v>
                </c:pt>
                <c:pt idx="5816">
                  <c:v>9.3089993999999995E-2</c:v>
                </c:pt>
                <c:pt idx="5817">
                  <c:v>8.6274216000000001E-2</c:v>
                </c:pt>
                <c:pt idx="5818">
                  <c:v>8.0497849999999996E-2</c:v>
                </c:pt>
                <c:pt idx="5819">
                  <c:v>7.6571223999999993E-2</c:v>
                </c:pt>
                <c:pt idx="5820">
                  <c:v>7.5225373999999998E-2</c:v>
                </c:pt>
                <c:pt idx="5821">
                  <c:v>7.5803388999999999E-2</c:v>
                </c:pt>
                <c:pt idx="5822">
                  <c:v>7.6424406E-2</c:v>
                </c:pt>
                <c:pt idx="5823">
                  <c:v>7.5443294999999994E-2</c:v>
                </c:pt>
                <c:pt idx="5824">
                  <c:v>7.4078175999999996E-2</c:v>
                </c:pt>
                <c:pt idx="5825">
                  <c:v>7.2546194999999994E-2</c:v>
                </c:pt>
                <c:pt idx="5826">
                  <c:v>7.1772483999999998E-2</c:v>
                </c:pt>
                <c:pt idx="5827">
                  <c:v>7.1679555000000006E-2</c:v>
                </c:pt>
                <c:pt idx="5828">
                  <c:v>7.1021402999999997E-2</c:v>
                </c:pt>
                <c:pt idx="5829">
                  <c:v>6.8774604000000003E-2</c:v>
                </c:pt>
                <c:pt idx="5830">
                  <c:v>6.6723566999999998E-2</c:v>
                </c:pt>
                <c:pt idx="5831">
                  <c:v>6.5397940000000002E-2</c:v>
                </c:pt>
                <c:pt idx="5832">
                  <c:v>6.3614502000000003E-2</c:v>
                </c:pt>
                <c:pt idx="5833">
                  <c:v>5.9076331000000003E-2</c:v>
                </c:pt>
                <c:pt idx="5834">
                  <c:v>5.2499903000000001E-2</c:v>
                </c:pt>
                <c:pt idx="5835">
                  <c:v>4.6241918999999999E-2</c:v>
                </c:pt>
                <c:pt idx="5836">
                  <c:v>4.1255160999999999E-2</c:v>
                </c:pt>
                <c:pt idx="5837">
                  <c:v>4.1770707999999997E-2</c:v>
                </c:pt>
                <c:pt idx="5838">
                  <c:v>4.7372035999999999E-2</c:v>
                </c:pt>
                <c:pt idx="5839">
                  <c:v>5.4250459000000001E-2</c:v>
                </c:pt>
                <c:pt idx="5840">
                  <c:v>5.9247313000000003E-2</c:v>
                </c:pt>
                <c:pt idx="5841">
                  <c:v>6.4443320999999998E-2</c:v>
                </c:pt>
                <c:pt idx="5842">
                  <c:v>7.1863104999999997E-2</c:v>
                </c:pt>
                <c:pt idx="5843">
                  <c:v>8.4059087000000005E-2</c:v>
                </c:pt>
                <c:pt idx="5844">
                  <c:v>9.9026699999999995E-2</c:v>
                </c:pt>
                <c:pt idx="5845">
                  <c:v>0.11122102</c:v>
                </c:pt>
                <c:pt idx="5846">
                  <c:v>0.1182675</c:v>
                </c:pt>
                <c:pt idx="5847">
                  <c:v>0.12045783</c:v>
                </c:pt>
                <c:pt idx="5848">
                  <c:v>0.11922117</c:v>
                </c:pt>
                <c:pt idx="5849">
                  <c:v>0.11759933</c:v>
                </c:pt>
                <c:pt idx="5850">
                  <c:v>0.11291769</c:v>
                </c:pt>
                <c:pt idx="5851">
                  <c:v>0.10641882</c:v>
                </c:pt>
                <c:pt idx="5852">
                  <c:v>0.10013041</c:v>
                </c:pt>
                <c:pt idx="5853">
                  <c:v>9.4285436E-2</c:v>
                </c:pt>
                <c:pt idx="5854">
                  <c:v>8.9868870000000003E-2</c:v>
                </c:pt>
                <c:pt idx="5855">
                  <c:v>8.6968478000000002E-2</c:v>
                </c:pt>
                <c:pt idx="5856">
                  <c:v>8.7090061999999996E-2</c:v>
                </c:pt>
                <c:pt idx="5857">
                  <c:v>8.7578821000000001E-2</c:v>
                </c:pt>
                <c:pt idx="5858">
                  <c:v>8.6873084000000003E-2</c:v>
                </c:pt>
                <c:pt idx="5859">
                  <c:v>8.3675650000000004E-2</c:v>
                </c:pt>
                <c:pt idx="5860">
                  <c:v>7.7688594999999999E-2</c:v>
                </c:pt>
                <c:pt idx="5861">
                  <c:v>7.1275396000000005E-2</c:v>
                </c:pt>
                <c:pt idx="5862">
                  <c:v>6.6448185000000007E-2</c:v>
                </c:pt>
                <c:pt idx="5863">
                  <c:v>6.5455057999999997E-2</c:v>
                </c:pt>
                <c:pt idx="5864">
                  <c:v>6.4770336999999997E-2</c:v>
                </c:pt>
                <c:pt idx="5865">
                  <c:v>6.2109886000000003E-2</c:v>
                </c:pt>
                <c:pt idx="5866">
                  <c:v>5.7995741000000003E-2</c:v>
                </c:pt>
                <c:pt idx="5867">
                  <c:v>5.3388418999999999E-2</c:v>
                </c:pt>
                <c:pt idx="5868">
                  <c:v>4.4941463000000001E-2</c:v>
                </c:pt>
                <c:pt idx="5869">
                  <c:v>3.3490849000000003E-2</c:v>
                </c:pt>
                <c:pt idx="5870">
                  <c:v>1.7418224999999999E-2</c:v>
                </c:pt>
                <c:pt idx="5871">
                  <c:v>1.681128E-3</c:v>
                </c:pt>
                <c:pt idx="5872">
                  <c:v>-1.0547022E-2</c:v>
                </c:pt>
                <c:pt idx="5873">
                  <c:v>-2.1035366999999999E-2</c:v>
                </c:pt>
                <c:pt idx="5874">
                  <c:v>-3.1084756000000002E-2</c:v>
                </c:pt>
                <c:pt idx="5875">
                  <c:v>-3.9652478999999997E-2</c:v>
                </c:pt>
                <c:pt idx="5876">
                  <c:v>-4.3299387000000002E-2</c:v>
                </c:pt>
                <c:pt idx="5877">
                  <c:v>-4.4283745999999999E-2</c:v>
                </c:pt>
                <c:pt idx="5878">
                  <c:v>-4.7419775999999997E-2</c:v>
                </c:pt>
                <c:pt idx="5879">
                  <c:v>-5.4539372000000003E-2</c:v>
                </c:pt>
                <c:pt idx="5880">
                  <c:v>-6.3279027000000002E-2</c:v>
                </c:pt>
                <c:pt idx="5881">
                  <c:v>-6.7953256000000004E-2</c:v>
                </c:pt>
                <c:pt idx="5882">
                  <c:v>-6.6191914000000004E-2</c:v>
                </c:pt>
                <c:pt idx="5883">
                  <c:v>-6.0300745000000003E-2</c:v>
                </c:pt>
                <c:pt idx="5884">
                  <c:v>-5.6249553000000001E-2</c:v>
                </c:pt>
                <c:pt idx="5885">
                  <c:v>-5.4461526000000003E-2</c:v>
                </c:pt>
                <c:pt idx="5886">
                  <c:v>-5.1040475000000002E-2</c:v>
                </c:pt>
                <c:pt idx="5887">
                  <c:v>-4.5158392999999998E-2</c:v>
                </c:pt>
                <c:pt idx="5888">
                  <c:v>-3.8007333999999997E-2</c:v>
                </c:pt>
                <c:pt idx="5889">
                  <c:v>-3.6173260999999998E-2</c:v>
                </c:pt>
                <c:pt idx="5890">
                  <c:v>-4.1895155000000003E-2</c:v>
                </c:pt>
                <c:pt idx="5891">
                  <c:v>-4.9775127000000002E-2</c:v>
                </c:pt>
                <c:pt idx="5892">
                  <c:v>-5.4827204999999997E-2</c:v>
                </c:pt>
                <c:pt idx="5893">
                  <c:v>-5.2747240000000001E-2</c:v>
                </c:pt>
                <c:pt idx="5894">
                  <c:v>-4.6828399E-2</c:v>
                </c:pt>
                <c:pt idx="5895">
                  <c:v>-3.9357202000000001E-2</c:v>
                </c:pt>
                <c:pt idx="5896">
                  <c:v>-3.3114325E-2</c:v>
                </c:pt>
                <c:pt idx="5897">
                  <c:v>-2.7542338999999999E-2</c:v>
                </c:pt>
                <c:pt idx="5898">
                  <c:v>-2.3652189000000001E-2</c:v>
                </c:pt>
                <c:pt idx="5899">
                  <c:v>-1.5343127999999999E-2</c:v>
                </c:pt>
                <c:pt idx="5900">
                  <c:v>-2.1813065000000002E-3</c:v>
                </c:pt>
                <c:pt idx="5901">
                  <c:v>9.6244043999999997E-3</c:v>
                </c:pt>
                <c:pt idx="5902">
                  <c:v>1.4520658000000001E-2</c:v>
                </c:pt>
                <c:pt idx="5903">
                  <c:v>1.0590387E-2</c:v>
                </c:pt>
                <c:pt idx="5904">
                  <c:v>3.4126637E-3</c:v>
                </c:pt>
                <c:pt idx="5905">
                  <c:v>-3.3169416000000001E-3</c:v>
                </c:pt>
                <c:pt idx="5906">
                  <c:v>-6.3296940000000003E-3</c:v>
                </c:pt>
                <c:pt idx="5907">
                  <c:v>-8.8561222000000002E-3</c:v>
                </c:pt>
                <c:pt idx="5908">
                  <c:v>-1.8301310000000001E-2</c:v>
                </c:pt>
                <c:pt idx="5909">
                  <c:v>-3.5261376999999997E-2</c:v>
                </c:pt>
                <c:pt idx="5910">
                  <c:v>-5.6334256999999999E-2</c:v>
                </c:pt>
                <c:pt idx="5911">
                  <c:v>-7.4571948999999998E-2</c:v>
                </c:pt>
                <c:pt idx="5912">
                  <c:v>-8.6389658999999994E-2</c:v>
                </c:pt>
                <c:pt idx="5913">
                  <c:v>-9.1540453999999993E-2</c:v>
                </c:pt>
                <c:pt idx="5914">
                  <c:v>-9.0747658999999994E-2</c:v>
                </c:pt>
                <c:pt idx="5915">
                  <c:v>-8.7475902999999994E-2</c:v>
                </c:pt>
                <c:pt idx="5916">
                  <c:v>-8.1866116000000003E-2</c:v>
                </c:pt>
                <c:pt idx="5917">
                  <c:v>-7.7082723000000006E-2</c:v>
                </c:pt>
                <c:pt idx="5918">
                  <c:v>-7.5406113999999996E-2</c:v>
                </c:pt>
                <c:pt idx="5919">
                  <c:v>-7.7636926999999994E-2</c:v>
                </c:pt>
                <c:pt idx="5920">
                  <c:v>-8.2357404999999995E-2</c:v>
                </c:pt>
                <c:pt idx="5921">
                  <c:v>-8.7541451000000006E-2</c:v>
                </c:pt>
                <c:pt idx="5922">
                  <c:v>-9.2616869000000004E-2</c:v>
                </c:pt>
                <c:pt idx="5923">
                  <c:v>-9.8319557000000002E-2</c:v>
                </c:pt>
                <c:pt idx="5924">
                  <c:v>-0.10484060000000001</c:v>
                </c:pt>
                <c:pt idx="5925">
                  <c:v>-0.11150651</c:v>
                </c:pt>
                <c:pt idx="5926">
                  <c:v>-0.12008893</c:v>
                </c:pt>
                <c:pt idx="5927">
                  <c:v>-0.12806513</c:v>
                </c:pt>
                <c:pt idx="5928">
                  <c:v>-0.13681410999999999</c:v>
                </c:pt>
                <c:pt idx="5929">
                  <c:v>-0.147004</c:v>
                </c:pt>
                <c:pt idx="5930">
                  <c:v>-0.15752306999999999</c:v>
                </c:pt>
                <c:pt idx="5931">
                  <c:v>-0.16850876000000001</c:v>
                </c:pt>
                <c:pt idx="5932">
                  <c:v>-0.17729665999999999</c:v>
                </c:pt>
                <c:pt idx="5933">
                  <c:v>-0.18275495999999999</c:v>
                </c:pt>
                <c:pt idx="5934">
                  <c:v>-0.18316531</c:v>
                </c:pt>
                <c:pt idx="5935">
                  <c:v>-0.18175995</c:v>
                </c:pt>
                <c:pt idx="5936">
                  <c:v>-0.17822855000000001</c:v>
                </c:pt>
                <c:pt idx="5937">
                  <c:v>-0.17349492</c:v>
                </c:pt>
                <c:pt idx="5938">
                  <c:v>-0.16892556</c:v>
                </c:pt>
                <c:pt idx="5939">
                  <c:v>-0.16386980000000001</c:v>
                </c:pt>
                <c:pt idx="5940">
                  <c:v>-0.15716248999999999</c:v>
                </c:pt>
                <c:pt idx="5941">
                  <c:v>-0.15114383000000001</c:v>
                </c:pt>
                <c:pt idx="5942">
                  <c:v>-0.14818866</c:v>
                </c:pt>
                <c:pt idx="5943">
                  <c:v>-0.15025401999999999</c:v>
                </c:pt>
                <c:pt idx="5944">
                  <c:v>-0.1570994</c:v>
                </c:pt>
                <c:pt idx="5945">
                  <c:v>-0.16468294999999999</c:v>
                </c:pt>
                <c:pt idx="5946">
                  <c:v>-0.17190058999999999</c:v>
                </c:pt>
                <c:pt idx="5947">
                  <c:v>-0.17698422999999999</c:v>
                </c:pt>
                <c:pt idx="5948">
                  <c:v>-0.18025445000000001</c:v>
                </c:pt>
                <c:pt idx="5949">
                  <c:v>-0.18239868000000001</c:v>
                </c:pt>
                <c:pt idx="5950">
                  <c:v>-0.18320544</c:v>
                </c:pt>
                <c:pt idx="5951">
                  <c:v>-0.18340981000000001</c:v>
                </c:pt>
                <c:pt idx="5952">
                  <c:v>-0.18404058000000001</c:v>
                </c:pt>
                <c:pt idx="5953">
                  <c:v>-0.18785481000000001</c:v>
                </c:pt>
                <c:pt idx="5954">
                  <c:v>-0.19536287999999999</c:v>
                </c:pt>
                <c:pt idx="5955">
                  <c:v>-0.20235674000000001</c:v>
                </c:pt>
                <c:pt idx="5956">
                  <c:v>-0.20718485</c:v>
                </c:pt>
                <c:pt idx="5957">
                  <c:v>-0.20874346999999999</c:v>
                </c:pt>
                <c:pt idx="5958">
                  <c:v>-0.21055546</c:v>
                </c:pt>
                <c:pt idx="5959">
                  <c:v>-0.21214141</c:v>
                </c:pt>
                <c:pt idx="5960">
                  <c:v>-0.21535425</c:v>
                </c:pt>
                <c:pt idx="5961">
                  <c:v>-0.21256746000000001</c:v>
                </c:pt>
                <c:pt idx="5962">
                  <c:v>-0.20696914999999999</c:v>
                </c:pt>
                <c:pt idx="5963">
                  <c:v>-0.19755378000000001</c:v>
                </c:pt>
                <c:pt idx="5964">
                  <c:v>-0.18515424999999999</c:v>
                </c:pt>
                <c:pt idx="5965">
                  <c:v>-0.17819888</c:v>
                </c:pt>
                <c:pt idx="5966">
                  <c:v>-0.17281642</c:v>
                </c:pt>
                <c:pt idx="5967">
                  <c:v>-0.16809864999999999</c:v>
                </c:pt>
                <c:pt idx="5968">
                  <c:v>-0.16115936</c:v>
                </c:pt>
                <c:pt idx="5969">
                  <c:v>-0.15540250999999999</c:v>
                </c:pt>
                <c:pt idx="5970">
                  <c:v>-0.15141863999999999</c:v>
                </c:pt>
                <c:pt idx="5971">
                  <c:v>-0.14837244999999999</c:v>
                </c:pt>
                <c:pt idx="5972">
                  <c:v>-0.14284474</c:v>
                </c:pt>
                <c:pt idx="5973">
                  <c:v>-0.13234061999999999</c:v>
                </c:pt>
                <c:pt idx="5974">
                  <c:v>-0.12033041</c:v>
                </c:pt>
                <c:pt idx="5975">
                  <c:v>-0.10878545000000001</c:v>
                </c:pt>
                <c:pt idx="5976">
                  <c:v>-9.9945742000000004E-2</c:v>
                </c:pt>
                <c:pt idx="5977">
                  <c:v>-9.3683706000000005E-2</c:v>
                </c:pt>
                <c:pt idx="5978">
                  <c:v>-8.8519502E-2</c:v>
                </c:pt>
                <c:pt idx="5979">
                  <c:v>-8.3439180000000002E-2</c:v>
                </c:pt>
                <c:pt idx="5980">
                  <c:v>-7.8351830999999997E-2</c:v>
                </c:pt>
                <c:pt idx="5981">
                  <c:v>-7.6608522999999998E-2</c:v>
                </c:pt>
                <c:pt idx="5982">
                  <c:v>-7.6051020999999996E-2</c:v>
                </c:pt>
                <c:pt idx="5983">
                  <c:v>-7.6912484000000003E-2</c:v>
                </c:pt>
                <c:pt idx="5984">
                  <c:v>-7.5068085000000007E-2</c:v>
                </c:pt>
                <c:pt idx="5985">
                  <c:v>-7.3037453000000002E-2</c:v>
                </c:pt>
                <c:pt idx="5986">
                  <c:v>-7.5428008000000005E-2</c:v>
                </c:pt>
                <c:pt idx="5987">
                  <c:v>-8.0649634999999997E-2</c:v>
                </c:pt>
                <c:pt idx="5988">
                  <c:v>-8.6940939999999994E-2</c:v>
                </c:pt>
                <c:pt idx="5989">
                  <c:v>-9.0131946000000004E-2</c:v>
                </c:pt>
                <c:pt idx="5990">
                  <c:v>-9.0910034000000001E-2</c:v>
                </c:pt>
                <c:pt idx="5991">
                  <c:v>-9.1067748000000004E-2</c:v>
                </c:pt>
                <c:pt idx="5992">
                  <c:v>-9.1600283000000005E-2</c:v>
                </c:pt>
                <c:pt idx="5993">
                  <c:v>-9.0251956999999994E-2</c:v>
                </c:pt>
                <c:pt idx="5994">
                  <c:v>-8.5384539999999995E-2</c:v>
                </c:pt>
                <c:pt idx="5995">
                  <c:v>-7.9446331999999995E-2</c:v>
                </c:pt>
                <c:pt idx="5996">
                  <c:v>-7.4598040000000004E-2</c:v>
                </c:pt>
                <c:pt idx="5997">
                  <c:v>-7.3197720999999993E-2</c:v>
                </c:pt>
                <c:pt idx="5998">
                  <c:v>-7.4234346000000007E-2</c:v>
                </c:pt>
                <c:pt idx="5999">
                  <c:v>-7.6381750999999998E-2</c:v>
                </c:pt>
                <c:pt idx="6000">
                  <c:v>-7.8759253000000001E-2</c:v>
                </c:pt>
                <c:pt idx="6001">
                  <c:v>-7.9947509E-2</c:v>
                </c:pt>
                <c:pt idx="6002">
                  <c:v>-8.1406847000000004E-2</c:v>
                </c:pt>
                <c:pt idx="6003">
                  <c:v>-7.9525838000000001E-2</c:v>
                </c:pt>
                <c:pt idx="6004">
                  <c:v>-7.6239548000000004E-2</c:v>
                </c:pt>
                <c:pt idx="6005">
                  <c:v>-7.1665755999999997E-2</c:v>
                </c:pt>
                <c:pt idx="6006">
                  <c:v>-6.5705719999999995E-2</c:v>
                </c:pt>
                <c:pt idx="6007">
                  <c:v>-6.0270919999999999E-2</c:v>
                </c:pt>
                <c:pt idx="6008">
                  <c:v>-5.8018984000000003E-2</c:v>
                </c:pt>
                <c:pt idx="6009">
                  <c:v>-6.0257803999999998E-2</c:v>
                </c:pt>
                <c:pt idx="6010">
                  <c:v>-6.5424156999999997E-2</c:v>
                </c:pt>
                <c:pt idx="6011">
                  <c:v>-6.7300628000000001E-2</c:v>
                </c:pt>
                <c:pt idx="6012">
                  <c:v>-6.3207396999999998E-2</c:v>
                </c:pt>
                <c:pt idx="6013">
                  <c:v>-5.9136398999999999E-2</c:v>
                </c:pt>
                <c:pt idx="6014">
                  <c:v>-5.8772326E-2</c:v>
                </c:pt>
                <c:pt idx="6015">
                  <c:v>-6.6640245000000001E-2</c:v>
                </c:pt>
                <c:pt idx="6016">
                  <c:v>-7.5926137000000005E-2</c:v>
                </c:pt>
                <c:pt idx="6017">
                  <c:v>-8.0301152000000001E-2</c:v>
                </c:pt>
                <c:pt idx="6018">
                  <c:v>-7.650245E-2</c:v>
                </c:pt>
                <c:pt idx="6019">
                  <c:v>-6.8412557999999998E-2</c:v>
                </c:pt>
                <c:pt idx="6020">
                  <c:v>-6.1747650000000001E-2</c:v>
                </c:pt>
                <c:pt idx="6021">
                  <c:v>-5.8736531000000002E-2</c:v>
                </c:pt>
                <c:pt idx="6022">
                  <c:v>-5.7162461999999997E-2</c:v>
                </c:pt>
                <c:pt idx="6023">
                  <c:v>-5.557426E-2</c:v>
                </c:pt>
                <c:pt idx="6024">
                  <c:v>-5.1240503E-2</c:v>
                </c:pt>
                <c:pt idx="6025">
                  <c:v>-5.0891308000000003E-2</c:v>
                </c:pt>
                <c:pt idx="6026">
                  <c:v>-5.1994396999999998E-2</c:v>
                </c:pt>
                <c:pt idx="6027">
                  <c:v>-5.7685241999999998E-2</c:v>
                </c:pt>
                <c:pt idx="6028">
                  <c:v>-6.7359266000000001E-2</c:v>
                </c:pt>
                <c:pt idx="6029">
                  <c:v>-6.9491327000000006E-2</c:v>
                </c:pt>
                <c:pt idx="6030">
                  <c:v>-6.7244442000000001E-2</c:v>
                </c:pt>
                <c:pt idx="6031">
                  <c:v>-6.4401855999999993E-2</c:v>
                </c:pt>
                <c:pt idx="6032">
                  <c:v>-6.6824110000000006E-2</c:v>
                </c:pt>
                <c:pt idx="6033">
                  <c:v>-7.2963150000000004E-2</c:v>
                </c:pt>
                <c:pt idx="6034">
                  <c:v>-7.8537286999999997E-2</c:v>
                </c:pt>
                <c:pt idx="6035">
                  <c:v>-8.0350556000000004E-2</c:v>
                </c:pt>
                <c:pt idx="6036">
                  <c:v>-8.1482094000000005E-2</c:v>
                </c:pt>
                <c:pt idx="6037">
                  <c:v>-8.6158804000000005E-2</c:v>
                </c:pt>
                <c:pt idx="6038">
                  <c:v>-9.3654599000000005E-2</c:v>
                </c:pt>
                <c:pt idx="6039">
                  <c:v>-9.8360243999999999E-2</c:v>
                </c:pt>
                <c:pt idx="6040">
                  <c:v>-9.3868774000000002E-2</c:v>
                </c:pt>
                <c:pt idx="6041">
                  <c:v>-8.4948007000000006E-2</c:v>
                </c:pt>
                <c:pt idx="6042">
                  <c:v>-7.9463378000000001E-2</c:v>
                </c:pt>
                <c:pt idx="6043">
                  <c:v>-8.0761258000000002E-2</c:v>
                </c:pt>
                <c:pt idx="6044">
                  <c:v>-8.4838231E-2</c:v>
                </c:pt>
                <c:pt idx="6045">
                  <c:v>-8.4990728000000001E-2</c:v>
                </c:pt>
                <c:pt idx="6046">
                  <c:v>-8.2425789999999999E-2</c:v>
                </c:pt>
                <c:pt idx="6047">
                  <c:v>-8.1520364999999997E-2</c:v>
                </c:pt>
                <c:pt idx="6048">
                  <c:v>-8.3063264999999997E-2</c:v>
                </c:pt>
                <c:pt idx="6049">
                  <c:v>-8.6662187000000002E-2</c:v>
                </c:pt>
                <c:pt idx="6050">
                  <c:v>-9.0186094999999994E-2</c:v>
                </c:pt>
                <c:pt idx="6051">
                  <c:v>-9.1818286999999998E-2</c:v>
                </c:pt>
                <c:pt idx="6052">
                  <c:v>-9.0790246000000005E-2</c:v>
                </c:pt>
                <c:pt idx="6053">
                  <c:v>-8.8470282999999997E-2</c:v>
                </c:pt>
                <c:pt idx="6054">
                  <c:v>-8.6953117999999996E-2</c:v>
                </c:pt>
                <c:pt idx="6055">
                  <c:v>-8.6290292000000005E-2</c:v>
                </c:pt>
                <c:pt idx="6056">
                  <c:v>-8.4223085000000003E-2</c:v>
                </c:pt>
                <c:pt idx="6057">
                  <c:v>-8.0187305E-2</c:v>
                </c:pt>
                <c:pt idx="6058">
                  <c:v>-7.4547926E-2</c:v>
                </c:pt>
                <c:pt idx="6059">
                  <c:v>-6.7118991000000003E-2</c:v>
                </c:pt>
                <c:pt idx="6060">
                  <c:v>-6.0969134000000001E-2</c:v>
                </c:pt>
                <c:pt idx="6061">
                  <c:v>-5.5473239000000001E-2</c:v>
                </c:pt>
                <c:pt idx="6062">
                  <c:v>-5.2470871000000002E-2</c:v>
                </c:pt>
                <c:pt idx="6063">
                  <c:v>-4.9716364999999998E-2</c:v>
                </c:pt>
                <c:pt idx="6064">
                  <c:v>-4.6942756000000002E-2</c:v>
                </c:pt>
                <c:pt idx="6065">
                  <c:v>-4.4390282000000003E-2</c:v>
                </c:pt>
                <c:pt idx="6066">
                  <c:v>-4.1275974E-2</c:v>
                </c:pt>
                <c:pt idx="6067">
                  <c:v>-4.0550623000000001E-2</c:v>
                </c:pt>
                <c:pt idx="6068">
                  <c:v>-4.1104765000000001E-2</c:v>
                </c:pt>
                <c:pt idx="6069">
                  <c:v>-4.0302906999999999E-2</c:v>
                </c:pt>
                <c:pt idx="6070">
                  <c:v>-3.7408120000000003E-2</c:v>
                </c:pt>
                <c:pt idx="6071">
                  <c:v>-3.3557985999999998E-2</c:v>
                </c:pt>
                <c:pt idx="6072">
                  <c:v>-2.9109381E-2</c:v>
                </c:pt>
                <c:pt idx="6073">
                  <c:v>-2.8675736E-2</c:v>
                </c:pt>
                <c:pt idx="6074">
                  <c:v>-3.4192501E-2</c:v>
                </c:pt>
                <c:pt idx="6075">
                  <c:v>-4.2335946999999999E-2</c:v>
                </c:pt>
                <c:pt idx="6076">
                  <c:v>-4.8209386999999999E-2</c:v>
                </c:pt>
                <c:pt idx="6077">
                  <c:v>-5.0864041999999998E-2</c:v>
                </c:pt>
                <c:pt idx="6078">
                  <c:v>-5.1622587999999997E-2</c:v>
                </c:pt>
                <c:pt idx="6079">
                  <c:v>-5.2882910999999998E-2</c:v>
                </c:pt>
                <c:pt idx="6080">
                  <c:v>-5.7140209999999997E-2</c:v>
                </c:pt>
                <c:pt idx="6081">
                  <c:v>-6.2466935000000001E-2</c:v>
                </c:pt>
                <c:pt idx="6082">
                  <c:v>-6.7205074000000004E-2</c:v>
                </c:pt>
                <c:pt idx="6083">
                  <c:v>-7.0054669E-2</c:v>
                </c:pt>
                <c:pt idx="6084">
                  <c:v>-7.0252141000000004E-2</c:v>
                </c:pt>
                <c:pt idx="6085">
                  <c:v>-6.9621250999999995E-2</c:v>
                </c:pt>
                <c:pt idx="6086">
                  <c:v>-7.1280056999999994E-2</c:v>
                </c:pt>
                <c:pt idx="6087">
                  <c:v>-7.5214198999999995E-2</c:v>
                </c:pt>
                <c:pt idx="6088">
                  <c:v>-8.0905793000000004E-2</c:v>
                </c:pt>
                <c:pt idx="6089">
                  <c:v>-8.4728884000000004E-2</c:v>
                </c:pt>
                <c:pt idx="6090">
                  <c:v>-8.7467483999999998E-2</c:v>
                </c:pt>
                <c:pt idx="6091">
                  <c:v>-9.0172275999999996E-2</c:v>
                </c:pt>
                <c:pt idx="6092">
                  <c:v>-9.3532882999999997E-2</c:v>
                </c:pt>
                <c:pt idx="6093">
                  <c:v>-9.8150957999999996E-2</c:v>
                </c:pt>
                <c:pt idx="6094">
                  <c:v>-0.10357237</c:v>
                </c:pt>
                <c:pt idx="6095">
                  <c:v>-0.108568</c:v>
                </c:pt>
                <c:pt idx="6096">
                  <c:v>-0.11452376</c:v>
                </c:pt>
                <c:pt idx="6097">
                  <c:v>-0.12134294</c:v>
                </c:pt>
                <c:pt idx="6098">
                  <c:v>-0.1304418</c:v>
                </c:pt>
                <c:pt idx="6099">
                  <c:v>-0.14051875999999999</c:v>
                </c:pt>
                <c:pt idx="6100">
                  <c:v>-0.15127499</c:v>
                </c:pt>
                <c:pt idx="6101">
                  <c:v>-0.16260695999999999</c:v>
                </c:pt>
                <c:pt idx="6102">
                  <c:v>-0.17371643000000001</c:v>
                </c:pt>
                <c:pt idx="6103">
                  <c:v>-0.18090328</c:v>
                </c:pt>
                <c:pt idx="6104">
                  <c:v>-0.18275879</c:v>
                </c:pt>
                <c:pt idx="6105">
                  <c:v>-0.18304672</c:v>
                </c:pt>
                <c:pt idx="6106">
                  <c:v>-0.18868465000000001</c:v>
                </c:pt>
                <c:pt idx="6107">
                  <c:v>-0.20133401000000001</c:v>
                </c:pt>
                <c:pt idx="6108">
                  <c:v>-0.2142724</c:v>
                </c:pt>
                <c:pt idx="6109">
                  <c:v>-0.22260513000000001</c:v>
                </c:pt>
                <c:pt idx="6110">
                  <c:v>-0.22615167</c:v>
                </c:pt>
                <c:pt idx="6111">
                  <c:v>-0.22930726000000001</c:v>
                </c:pt>
                <c:pt idx="6112">
                  <c:v>-0.23554402999999999</c:v>
                </c:pt>
                <c:pt idx="6113">
                  <c:v>-0.24620739999999999</c:v>
                </c:pt>
                <c:pt idx="6114">
                  <c:v>-0.25607575999999999</c:v>
                </c:pt>
                <c:pt idx="6115">
                  <c:v>-0.26114443999999998</c:v>
                </c:pt>
                <c:pt idx="6116">
                  <c:v>-0.26255191999999999</c:v>
                </c:pt>
                <c:pt idx="6117">
                  <c:v>-0.26294752999999998</c:v>
                </c:pt>
                <c:pt idx="6118">
                  <c:v>-0.26757985000000001</c:v>
                </c:pt>
                <c:pt idx="6119">
                  <c:v>-0.27675074999999999</c:v>
                </c:pt>
                <c:pt idx="6120">
                  <c:v>-0.28764566000000003</c:v>
                </c:pt>
                <c:pt idx="6121">
                  <c:v>-0.29789357</c:v>
                </c:pt>
                <c:pt idx="6122">
                  <c:v>-0.30693378999999998</c:v>
                </c:pt>
                <c:pt idx="6123">
                  <c:v>-0.31838223999999998</c:v>
                </c:pt>
                <c:pt idx="6124">
                  <c:v>-0.33218288000000001</c:v>
                </c:pt>
                <c:pt idx="6125">
                  <c:v>-0.34693847</c:v>
                </c:pt>
                <c:pt idx="6126">
                  <c:v>-0.36026856000000002</c:v>
                </c:pt>
                <c:pt idx="6127">
                  <c:v>-0.37489797000000002</c:v>
                </c:pt>
                <c:pt idx="6128">
                  <c:v>-0.39016425999999998</c:v>
                </c:pt>
                <c:pt idx="6129">
                  <c:v>-0.40797824999999999</c:v>
                </c:pt>
                <c:pt idx="6130">
                  <c:v>-0.42469749000000001</c:v>
                </c:pt>
                <c:pt idx="6131">
                  <c:v>-0.43569688000000001</c:v>
                </c:pt>
                <c:pt idx="6132">
                  <c:v>-0.44285837</c:v>
                </c:pt>
                <c:pt idx="6133">
                  <c:v>-0.44768585</c:v>
                </c:pt>
                <c:pt idx="6134">
                  <c:v>-0.45870480000000002</c:v>
                </c:pt>
                <c:pt idx="6135">
                  <c:v>-0.47377796</c:v>
                </c:pt>
                <c:pt idx="6136">
                  <c:v>-0.48665702999999999</c:v>
                </c:pt>
                <c:pt idx="6137">
                  <c:v>-0.49824372</c:v>
                </c:pt>
                <c:pt idx="6138">
                  <c:v>-0.50786851</c:v>
                </c:pt>
                <c:pt idx="6139">
                  <c:v>-0.51885161999999996</c:v>
                </c:pt>
                <c:pt idx="6140">
                  <c:v>-0.52975738000000006</c:v>
                </c:pt>
                <c:pt idx="6141">
                  <c:v>-0.53733408999999999</c:v>
                </c:pt>
                <c:pt idx="6142">
                  <c:v>-0.53776464999999996</c:v>
                </c:pt>
                <c:pt idx="6143">
                  <c:v>-0.53534556</c:v>
                </c:pt>
                <c:pt idx="6144">
                  <c:v>-0.53433814000000002</c:v>
                </c:pt>
                <c:pt idx="6145">
                  <c:v>-0.53604523000000004</c:v>
                </c:pt>
                <c:pt idx="6146">
                  <c:v>-0.53947847000000004</c:v>
                </c:pt>
                <c:pt idx="6147">
                  <c:v>-0.54410380000000003</c:v>
                </c:pt>
                <c:pt idx="6148">
                  <c:v>-0.54995203000000004</c:v>
                </c:pt>
                <c:pt idx="6149">
                  <c:v>-0.55702127999999995</c:v>
                </c:pt>
                <c:pt idx="6150">
                  <c:v>-0.56493062000000005</c:v>
                </c:pt>
                <c:pt idx="6151">
                  <c:v>-0.57147692000000005</c:v>
                </c:pt>
                <c:pt idx="6152">
                  <c:v>-0.57510183000000004</c:v>
                </c:pt>
                <c:pt idx="6153">
                  <c:v>-0.57399582999999998</c:v>
                </c:pt>
                <c:pt idx="6154">
                  <c:v>-0.57042804999999996</c:v>
                </c:pt>
                <c:pt idx="6155">
                  <c:v>-0.56666430999999995</c:v>
                </c:pt>
                <c:pt idx="6156">
                  <c:v>-0.56275900999999995</c:v>
                </c:pt>
                <c:pt idx="6157">
                  <c:v>-0.56332912000000002</c:v>
                </c:pt>
                <c:pt idx="6158">
                  <c:v>-0.56704774999999996</c:v>
                </c:pt>
                <c:pt idx="6159">
                  <c:v>-0.57048239000000001</c:v>
                </c:pt>
                <c:pt idx="6160">
                  <c:v>-0.57320342000000002</c:v>
                </c:pt>
                <c:pt idx="6161">
                  <c:v>-0.5755403</c:v>
                </c:pt>
                <c:pt idx="6162">
                  <c:v>-0.57643586999999996</c:v>
                </c:pt>
                <c:pt idx="6163">
                  <c:v>-0.57612825999999995</c:v>
                </c:pt>
                <c:pt idx="6164">
                  <c:v>-0.57563633999999997</c:v>
                </c:pt>
                <c:pt idx="6165">
                  <c:v>-0.57711891000000004</c:v>
                </c:pt>
                <c:pt idx="6166">
                  <c:v>-0.58183828000000004</c:v>
                </c:pt>
                <c:pt idx="6167">
                  <c:v>-0.58815057000000004</c:v>
                </c:pt>
                <c:pt idx="6168">
                  <c:v>-0.59208660999999996</c:v>
                </c:pt>
                <c:pt idx="6169">
                  <c:v>-0.59315967000000003</c:v>
                </c:pt>
                <c:pt idx="6170">
                  <c:v>-0.59175542999999997</c:v>
                </c:pt>
                <c:pt idx="6171">
                  <c:v>-0.59174678000000003</c:v>
                </c:pt>
                <c:pt idx="6172">
                  <c:v>-0.59247229999999995</c:v>
                </c:pt>
                <c:pt idx="6173">
                  <c:v>-0.59451116000000004</c:v>
                </c:pt>
                <c:pt idx="6174">
                  <c:v>-0.59427991000000002</c:v>
                </c:pt>
                <c:pt idx="6175">
                  <c:v>-0.59037828999999997</c:v>
                </c:pt>
                <c:pt idx="6176">
                  <c:v>-0.58357228999999999</c:v>
                </c:pt>
                <c:pt idx="6177">
                  <c:v>-0.57777162000000004</c:v>
                </c:pt>
                <c:pt idx="6178">
                  <c:v>-0.57402207000000005</c:v>
                </c:pt>
                <c:pt idx="6179">
                  <c:v>-0.57068240000000003</c:v>
                </c:pt>
                <c:pt idx="6180">
                  <c:v>-0.56796694999999997</c:v>
                </c:pt>
                <c:pt idx="6181">
                  <c:v>-0.56547570000000003</c:v>
                </c:pt>
                <c:pt idx="6182">
                  <c:v>-0.56234379000000001</c:v>
                </c:pt>
                <c:pt idx="6183">
                  <c:v>-0.56086548000000003</c:v>
                </c:pt>
                <c:pt idx="6184">
                  <c:v>-0.55677169999999998</c:v>
                </c:pt>
                <c:pt idx="6185">
                  <c:v>-0.55035750999999999</c:v>
                </c:pt>
                <c:pt idx="6186">
                  <c:v>-0.54347064</c:v>
                </c:pt>
                <c:pt idx="6187">
                  <c:v>-0.54118405000000003</c:v>
                </c:pt>
                <c:pt idx="6188">
                  <c:v>-0.54521478000000001</c:v>
                </c:pt>
                <c:pt idx="6189">
                  <c:v>-0.5495913</c:v>
                </c:pt>
                <c:pt idx="6190">
                  <c:v>-0.54959888999999995</c:v>
                </c:pt>
                <c:pt idx="6191">
                  <c:v>-0.54289189999999998</c:v>
                </c:pt>
                <c:pt idx="6192">
                  <c:v>-0.53263574999999996</c:v>
                </c:pt>
                <c:pt idx="6193">
                  <c:v>-0.52139816999999999</c:v>
                </c:pt>
                <c:pt idx="6194">
                  <c:v>-0.51032332999999996</c:v>
                </c:pt>
                <c:pt idx="6195">
                  <c:v>-0.50294607000000002</c:v>
                </c:pt>
                <c:pt idx="6196">
                  <c:v>-0.49801580000000001</c:v>
                </c:pt>
                <c:pt idx="6197">
                  <c:v>-0.49256219000000001</c:v>
                </c:pt>
                <c:pt idx="6198">
                  <c:v>-0.48413308999999999</c:v>
                </c:pt>
                <c:pt idx="6199">
                  <c:v>-0.47452369999999999</c:v>
                </c:pt>
                <c:pt idx="6200">
                  <c:v>-0.46664218000000002</c:v>
                </c:pt>
                <c:pt idx="6201">
                  <c:v>-0.46293962999999999</c:v>
                </c:pt>
                <c:pt idx="6202">
                  <c:v>-0.46209769000000001</c:v>
                </c:pt>
                <c:pt idx="6203">
                  <c:v>-0.46275347</c:v>
                </c:pt>
                <c:pt idx="6204">
                  <c:v>-0.46244513999999998</c:v>
                </c:pt>
                <c:pt idx="6205">
                  <c:v>-0.46054772999999999</c:v>
                </c:pt>
                <c:pt idx="6206">
                  <c:v>-0.45589551</c:v>
                </c:pt>
                <c:pt idx="6207">
                  <c:v>-0.44857208999999998</c:v>
                </c:pt>
                <c:pt idx="6208">
                  <c:v>-0.43708897000000002</c:v>
                </c:pt>
                <c:pt idx="6209">
                  <c:v>-0.42319562999999999</c:v>
                </c:pt>
                <c:pt idx="6210">
                  <c:v>-0.41029020999999999</c:v>
                </c:pt>
                <c:pt idx="6211">
                  <c:v>-0.40180353000000002</c:v>
                </c:pt>
                <c:pt idx="6212">
                  <c:v>-0.39642116999999999</c:v>
                </c:pt>
                <c:pt idx="6213">
                  <c:v>-0.39432092000000002</c:v>
                </c:pt>
                <c:pt idx="6214">
                  <c:v>-0.39174208999999999</c:v>
                </c:pt>
                <c:pt idx="6215">
                  <c:v>-0.39116088999999998</c:v>
                </c:pt>
                <c:pt idx="6216">
                  <c:v>-0.39177403999999999</c:v>
                </c:pt>
                <c:pt idx="6217">
                  <c:v>-0.39543178000000001</c:v>
                </c:pt>
                <c:pt idx="6218">
                  <c:v>-0.40066705000000002</c:v>
                </c:pt>
                <c:pt idx="6219">
                  <c:v>-0.40703507</c:v>
                </c:pt>
                <c:pt idx="6220">
                  <c:v>-0.41504675000000002</c:v>
                </c:pt>
                <c:pt idx="6221">
                  <c:v>-0.42119405999999998</c:v>
                </c:pt>
                <c:pt idx="6222">
                  <c:v>-0.42260642999999998</c:v>
                </c:pt>
                <c:pt idx="6223">
                  <c:v>-0.41999918000000003</c:v>
                </c:pt>
                <c:pt idx="6224">
                  <c:v>-0.41333962000000002</c:v>
                </c:pt>
                <c:pt idx="6225">
                  <c:v>-0.40547822</c:v>
                </c:pt>
                <c:pt idx="6226">
                  <c:v>-0.39962861</c:v>
                </c:pt>
                <c:pt idx="6227">
                  <c:v>-0.39700060999999998</c:v>
                </c:pt>
                <c:pt idx="6228">
                  <c:v>-0.39611382000000001</c:v>
                </c:pt>
                <c:pt idx="6229">
                  <c:v>-0.39113914999999999</c:v>
                </c:pt>
                <c:pt idx="6230">
                  <c:v>-0.38013187999999998</c:v>
                </c:pt>
                <c:pt idx="6231">
                  <c:v>-0.36711716999999999</c:v>
                </c:pt>
                <c:pt idx="6232">
                  <c:v>-0.35809067</c:v>
                </c:pt>
                <c:pt idx="6233">
                  <c:v>-0.35557250000000001</c:v>
                </c:pt>
                <c:pt idx="6234">
                  <c:v>-0.35794735</c:v>
                </c:pt>
                <c:pt idx="6235">
                  <c:v>-0.36275958000000003</c:v>
                </c:pt>
                <c:pt idx="6236">
                  <c:v>-0.36808202000000001</c:v>
                </c:pt>
                <c:pt idx="6237">
                  <c:v>-0.37195052000000001</c:v>
                </c:pt>
                <c:pt idx="6238">
                  <c:v>-0.37035552999999999</c:v>
                </c:pt>
                <c:pt idx="6239">
                  <c:v>-0.36335764999999998</c:v>
                </c:pt>
                <c:pt idx="6240">
                  <c:v>-0.35227533999999999</c:v>
                </c:pt>
                <c:pt idx="6241">
                  <c:v>-0.34135064999999998</c:v>
                </c:pt>
                <c:pt idx="6242">
                  <c:v>-0.33503993999999998</c:v>
                </c:pt>
                <c:pt idx="6243">
                  <c:v>-0.33811168000000003</c:v>
                </c:pt>
                <c:pt idx="6244">
                  <c:v>-0.34896897999999998</c:v>
                </c:pt>
                <c:pt idx="6245">
                  <c:v>-0.36428272</c:v>
                </c:pt>
                <c:pt idx="6246">
                  <c:v>-0.37519553</c:v>
                </c:pt>
                <c:pt idx="6247">
                  <c:v>-0.37933136000000001</c:v>
                </c:pt>
                <c:pt idx="6248">
                  <c:v>-0.38048873</c:v>
                </c:pt>
                <c:pt idx="6249">
                  <c:v>-0.37819375</c:v>
                </c:pt>
                <c:pt idx="6250">
                  <c:v>-0.37289244999999999</c:v>
                </c:pt>
                <c:pt idx="6251">
                  <c:v>-0.36140695</c:v>
                </c:pt>
                <c:pt idx="6252">
                  <c:v>-0.34510321999999999</c:v>
                </c:pt>
                <c:pt idx="6253">
                  <c:v>-0.3271483</c:v>
                </c:pt>
                <c:pt idx="6254">
                  <c:v>-0.31290045999999999</c:v>
                </c:pt>
                <c:pt idx="6255">
                  <c:v>-0.30292160000000001</c:v>
                </c:pt>
                <c:pt idx="6256">
                  <c:v>-0.29612472000000001</c:v>
                </c:pt>
                <c:pt idx="6257">
                  <c:v>-0.29134258000000002</c:v>
                </c:pt>
                <c:pt idx="6258">
                  <c:v>-0.29009611000000002</c:v>
                </c:pt>
                <c:pt idx="6259">
                  <c:v>-0.28977962000000002</c:v>
                </c:pt>
                <c:pt idx="6260">
                  <c:v>-0.28470651000000002</c:v>
                </c:pt>
                <c:pt idx="6261">
                  <c:v>-0.27375540999999998</c:v>
                </c:pt>
                <c:pt idx="6262">
                  <c:v>-0.26064537999999998</c:v>
                </c:pt>
                <c:pt idx="6263">
                  <c:v>-0.25253332000000001</c:v>
                </c:pt>
                <c:pt idx="6264">
                  <c:v>-0.25455548</c:v>
                </c:pt>
                <c:pt idx="6265">
                  <c:v>-0.26154178</c:v>
                </c:pt>
                <c:pt idx="6266">
                  <c:v>-0.26166844</c:v>
                </c:pt>
                <c:pt idx="6267">
                  <c:v>-0.25044028000000002</c:v>
                </c:pt>
                <c:pt idx="6268">
                  <c:v>-0.23371163</c:v>
                </c:pt>
                <c:pt idx="6269">
                  <c:v>-0.21762421000000001</c:v>
                </c:pt>
                <c:pt idx="6270">
                  <c:v>-0.20307906000000001</c:v>
                </c:pt>
                <c:pt idx="6271">
                  <c:v>-0.19192519</c:v>
                </c:pt>
                <c:pt idx="6272">
                  <c:v>-0.18336106999999999</c:v>
                </c:pt>
                <c:pt idx="6273">
                  <c:v>-0.17503088999999999</c:v>
                </c:pt>
                <c:pt idx="6274">
                  <c:v>-0.16833159</c:v>
                </c:pt>
                <c:pt idx="6275">
                  <c:v>-0.16626450000000001</c:v>
                </c:pt>
                <c:pt idx="6276">
                  <c:v>-0.16946884000000001</c:v>
                </c:pt>
                <c:pt idx="6277">
                  <c:v>-0.17879228999999999</c:v>
                </c:pt>
                <c:pt idx="6278">
                  <c:v>-0.18997479</c:v>
                </c:pt>
                <c:pt idx="6279">
                  <c:v>-0.19777117999999999</c:v>
                </c:pt>
                <c:pt idx="6280">
                  <c:v>-0.2004869</c:v>
                </c:pt>
                <c:pt idx="6281">
                  <c:v>-0.19877578000000001</c:v>
                </c:pt>
                <c:pt idx="6282">
                  <c:v>-0.19521996</c:v>
                </c:pt>
                <c:pt idx="6283">
                  <c:v>-0.19193573</c:v>
                </c:pt>
                <c:pt idx="6284">
                  <c:v>-0.18995302</c:v>
                </c:pt>
                <c:pt idx="6285">
                  <c:v>-0.19257985999999999</c:v>
                </c:pt>
                <c:pt idx="6286">
                  <c:v>-0.19703283999999999</c:v>
                </c:pt>
                <c:pt idx="6287">
                  <c:v>-0.20318911000000001</c:v>
                </c:pt>
                <c:pt idx="6288">
                  <c:v>-0.20888609999999999</c:v>
                </c:pt>
                <c:pt idx="6289">
                  <c:v>-0.21469604</c:v>
                </c:pt>
                <c:pt idx="6290">
                  <c:v>-0.22115488999999999</c:v>
                </c:pt>
                <c:pt idx="6291">
                  <c:v>-0.22817997000000001</c:v>
                </c:pt>
                <c:pt idx="6292">
                  <c:v>-0.23550773</c:v>
                </c:pt>
                <c:pt idx="6293">
                  <c:v>-0.24111904000000001</c:v>
                </c:pt>
                <c:pt idx="6294">
                  <c:v>-0.24605395999999999</c:v>
                </c:pt>
                <c:pt idx="6295">
                  <c:v>-0.24730635000000001</c:v>
                </c:pt>
                <c:pt idx="6296">
                  <c:v>-0.24155286000000001</c:v>
                </c:pt>
                <c:pt idx="6297">
                  <c:v>-0.22829537999999999</c:v>
                </c:pt>
                <c:pt idx="6298">
                  <c:v>-0.21024548000000001</c:v>
                </c:pt>
                <c:pt idx="6299">
                  <c:v>-0.19354942999999999</c:v>
                </c:pt>
                <c:pt idx="6300">
                  <c:v>-0.17879181999999999</c:v>
                </c:pt>
                <c:pt idx="6301">
                  <c:v>-0.16282667000000001</c:v>
                </c:pt>
                <c:pt idx="6302">
                  <c:v>-0.13862374</c:v>
                </c:pt>
                <c:pt idx="6303">
                  <c:v>-0.10662475</c:v>
                </c:pt>
                <c:pt idx="6304">
                  <c:v>-7.4266123000000003E-2</c:v>
                </c:pt>
                <c:pt idx="6305">
                  <c:v>-5.0461112000000002E-2</c:v>
                </c:pt>
                <c:pt idx="6306">
                  <c:v>-3.3625106000000002E-2</c:v>
                </c:pt>
                <c:pt idx="6307">
                  <c:v>-1.6975364999999999E-2</c:v>
                </c:pt>
                <c:pt idx="6308">
                  <c:v>5.8215981000000003E-3</c:v>
                </c:pt>
                <c:pt idx="6309">
                  <c:v>2.9985812000000001E-2</c:v>
                </c:pt>
                <c:pt idx="6310">
                  <c:v>4.8041239999999999E-2</c:v>
                </c:pt>
                <c:pt idx="6311">
                  <c:v>5.8916163000000001E-2</c:v>
                </c:pt>
                <c:pt idx="6312">
                  <c:v>6.6715310999999999E-2</c:v>
                </c:pt>
                <c:pt idx="6313">
                  <c:v>7.5691306999999999E-2</c:v>
                </c:pt>
                <c:pt idx="6314">
                  <c:v>8.4322122999999999E-2</c:v>
                </c:pt>
                <c:pt idx="6315">
                  <c:v>8.9140861000000002E-2</c:v>
                </c:pt>
                <c:pt idx="6316">
                  <c:v>9.3223937000000007E-2</c:v>
                </c:pt>
                <c:pt idx="6317">
                  <c:v>0.10262233</c:v>
                </c:pt>
                <c:pt idx="6318">
                  <c:v>0.12305524</c:v>
                </c:pt>
                <c:pt idx="6319">
                  <c:v>0.14780950000000001</c:v>
                </c:pt>
                <c:pt idx="6320">
                  <c:v>0.16447248</c:v>
                </c:pt>
                <c:pt idx="6321">
                  <c:v>0.17234107000000001</c:v>
                </c:pt>
                <c:pt idx="6322">
                  <c:v>0.17617822</c:v>
                </c:pt>
                <c:pt idx="6323">
                  <c:v>0.18306922</c:v>
                </c:pt>
                <c:pt idx="6324">
                  <c:v>0.19507452</c:v>
                </c:pt>
                <c:pt idx="6325">
                  <c:v>0.21040959000000001</c:v>
                </c:pt>
                <c:pt idx="6326">
                  <c:v>0.22494711000000001</c:v>
                </c:pt>
                <c:pt idx="6327">
                  <c:v>0.23612290999999999</c:v>
                </c:pt>
                <c:pt idx="6328">
                  <c:v>0.24484159999999999</c:v>
                </c:pt>
                <c:pt idx="6329">
                  <c:v>0.25157684000000002</c:v>
                </c:pt>
                <c:pt idx="6330">
                  <c:v>0.25400203999999998</c:v>
                </c:pt>
                <c:pt idx="6331">
                  <c:v>0.25425450999999999</c:v>
                </c:pt>
                <c:pt idx="6332">
                  <c:v>0.25334068999999998</c:v>
                </c:pt>
                <c:pt idx="6333">
                  <c:v>0.25111253</c:v>
                </c:pt>
                <c:pt idx="6334">
                  <c:v>0.24874018000000001</c:v>
                </c:pt>
                <c:pt idx="6335">
                  <c:v>0.24796755000000001</c:v>
                </c:pt>
                <c:pt idx="6336">
                  <c:v>0.24777509</c:v>
                </c:pt>
                <c:pt idx="6337">
                  <c:v>0.24596693</c:v>
                </c:pt>
                <c:pt idx="6338">
                  <c:v>0.24027717000000001</c:v>
                </c:pt>
                <c:pt idx="6339">
                  <c:v>0.23437253</c:v>
                </c:pt>
                <c:pt idx="6340">
                  <c:v>0.23107349999999999</c:v>
                </c:pt>
                <c:pt idx="6341">
                  <c:v>0.23431320999999999</c:v>
                </c:pt>
                <c:pt idx="6342">
                  <c:v>0.24031105</c:v>
                </c:pt>
                <c:pt idx="6343">
                  <c:v>0.24572873000000001</c:v>
                </c:pt>
                <c:pt idx="6344">
                  <c:v>0.24836728</c:v>
                </c:pt>
                <c:pt idx="6345">
                  <c:v>0.2490646</c:v>
                </c:pt>
                <c:pt idx="6346">
                  <c:v>0.24991893000000001</c:v>
                </c:pt>
                <c:pt idx="6347">
                  <c:v>0.25237186</c:v>
                </c:pt>
                <c:pt idx="6348">
                  <c:v>0.25807486000000002</c:v>
                </c:pt>
                <c:pt idx="6349">
                  <c:v>0.26313525999999998</c:v>
                </c:pt>
                <c:pt idx="6350">
                  <c:v>0.26728532999999999</c:v>
                </c:pt>
                <c:pt idx="6351">
                  <c:v>0.26934105000000003</c:v>
                </c:pt>
                <c:pt idx="6352">
                  <c:v>0.26960402</c:v>
                </c:pt>
                <c:pt idx="6353">
                  <c:v>0.26866909</c:v>
                </c:pt>
                <c:pt idx="6354">
                  <c:v>0.26693723000000003</c:v>
                </c:pt>
                <c:pt idx="6355">
                  <c:v>0.26691747999999998</c:v>
                </c:pt>
                <c:pt idx="6356">
                  <c:v>0.27123182000000001</c:v>
                </c:pt>
                <c:pt idx="6357">
                  <c:v>0.27712705999999998</c:v>
                </c:pt>
                <c:pt idx="6358">
                  <c:v>0.28261795000000001</c:v>
                </c:pt>
                <c:pt idx="6359">
                  <c:v>0.28436971999999999</c:v>
                </c:pt>
                <c:pt idx="6360">
                  <c:v>0.28061246000000001</c:v>
                </c:pt>
                <c:pt idx="6361">
                  <c:v>0.27426107</c:v>
                </c:pt>
                <c:pt idx="6362">
                  <c:v>0.26663573000000002</c:v>
                </c:pt>
                <c:pt idx="6363">
                  <c:v>0.26231597000000001</c:v>
                </c:pt>
                <c:pt idx="6364">
                  <c:v>0.26055456999999999</c:v>
                </c:pt>
                <c:pt idx="6365">
                  <c:v>0.26233139</c:v>
                </c:pt>
                <c:pt idx="6366">
                  <c:v>0.26617981000000002</c:v>
                </c:pt>
                <c:pt idx="6367">
                  <c:v>0.27261669999999999</c:v>
                </c:pt>
                <c:pt idx="6368">
                  <c:v>0.28151868000000002</c:v>
                </c:pt>
                <c:pt idx="6369">
                  <c:v>0.29302355000000002</c:v>
                </c:pt>
                <c:pt idx="6370">
                  <c:v>0.31013115000000002</c:v>
                </c:pt>
                <c:pt idx="6371">
                  <c:v>0.32986767</c:v>
                </c:pt>
                <c:pt idx="6372">
                  <c:v>0.34643606999999998</c:v>
                </c:pt>
                <c:pt idx="6373">
                  <c:v>0.35538038999999999</c:v>
                </c:pt>
                <c:pt idx="6374">
                  <c:v>0.35588465000000002</c:v>
                </c:pt>
                <c:pt idx="6375">
                  <c:v>0.35216955999999999</c:v>
                </c:pt>
                <c:pt idx="6376">
                  <c:v>0.34850913</c:v>
                </c:pt>
                <c:pt idx="6377">
                  <c:v>0.34865328000000001</c:v>
                </c:pt>
                <c:pt idx="6378">
                  <c:v>0.35329584000000003</c:v>
                </c:pt>
                <c:pt idx="6379">
                  <c:v>0.35675403</c:v>
                </c:pt>
                <c:pt idx="6380">
                  <c:v>0.35654022000000002</c:v>
                </c:pt>
                <c:pt idx="6381">
                  <c:v>0.35357603999999998</c:v>
                </c:pt>
                <c:pt idx="6382">
                  <c:v>0.35425296000000001</c:v>
                </c:pt>
                <c:pt idx="6383">
                  <c:v>0.35780661000000002</c:v>
                </c:pt>
                <c:pt idx="6384">
                  <c:v>0.36606412999999999</c:v>
                </c:pt>
                <c:pt idx="6385">
                  <c:v>0.37400920999999998</c:v>
                </c:pt>
                <c:pt idx="6386">
                  <c:v>0.37742941000000002</c:v>
                </c:pt>
                <c:pt idx="6387">
                  <c:v>0.37618182</c:v>
                </c:pt>
                <c:pt idx="6388">
                  <c:v>0.37368465000000001</c:v>
                </c:pt>
                <c:pt idx="6389">
                  <c:v>0.37441096000000001</c:v>
                </c:pt>
                <c:pt idx="6390">
                  <c:v>0.37997726999999998</c:v>
                </c:pt>
                <c:pt idx="6391">
                  <c:v>0.38762649999999998</c:v>
                </c:pt>
                <c:pt idx="6392">
                  <c:v>0.39571940999999999</c:v>
                </c:pt>
                <c:pt idx="6393">
                  <c:v>0.40075221</c:v>
                </c:pt>
                <c:pt idx="6394">
                  <c:v>0.40304505000000002</c:v>
                </c:pt>
                <c:pt idx="6395">
                  <c:v>0.40242787000000002</c:v>
                </c:pt>
                <c:pt idx="6396">
                  <c:v>0.40114557000000001</c:v>
                </c:pt>
                <c:pt idx="6397">
                  <c:v>0.39778672999999998</c:v>
                </c:pt>
                <c:pt idx="6398">
                  <c:v>0.39280591999999998</c:v>
                </c:pt>
                <c:pt idx="6399">
                  <c:v>0.38964873999999999</c:v>
                </c:pt>
                <c:pt idx="6400">
                  <c:v>0.38785406</c:v>
                </c:pt>
                <c:pt idx="6401">
                  <c:v>0.38945196999999998</c:v>
                </c:pt>
                <c:pt idx="6402">
                  <c:v>0.39464991999999999</c:v>
                </c:pt>
                <c:pt idx="6403">
                  <c:v>0.40304676</c:v>
                </c:pt>
                <c:pt idx="6404">
                  <c:v>0.41369756000000002</c:v>
                </c:pt>
                <c:pt idx="6405">
                  <c:v>0.42601985999999997</c:v>
                </c:pt>
                <c:pt idx="6406">
                  <c:v>0.43670160000000002</c:v>
                </c:pt>
                <c:pt idx="6407">
                  <c:v>0.44462435</c:v>
                </c:pt>
                <c:pt idx="6408">
                  <c:v>0.44819653999999998</c:v>
                </c:pt>
                <c:pt idx="6409">
                  <c:v>0.45086556999999999</c:v>
                </c:pt>
                <c:pt idx="6410">
                  <c:v>0.45424725999999999</c:v>
                </c:pt>
                <c:pt idx="6411">
                  <c:v>0.45877980000000002</c:v>
                </c:pt>
                <c:pt idx="6412">
                  <c:v>0.46357579999999998</c:v>
                </c:pt>
                <c:pt idx="6413">
                  <c:v>0.46267648</c:v>
                </c:pt>
                <c:pt idx="6414">
                  <c:v>0.46041265999999997</c:v>
                </c:pt>
                <c:pt idx="6415">
                  <c:v>0.45952159999999997</c:v>
                </c:pt>
                <c:pt idx="6416">
                  <c:v>0.45958158999999998</c:v>
                </c:pt>
                <c:pt idx="6417">
                  <c:v>0.45716805999999999</c:v>
                </c:pt>
                <c:pt idx="6418">
                  <c:v>0.44929517000000002</c:v>
                </c:pt>
                <c:pt idx="6419">
                  <c:v>0.43877842</c:v>
                </c:pt>
                <c:pt idx="6420">
                  <c:v>0.43047261999999997</c:v>
                </c:pt>
                <c:pt idx="6421">
                  <c:v>0.42598024000000001</c:v>
                </c:pt>
                <c:pt idx="6422">
                  <c:v>0.42422759999999998</c:v>
                </c:pt>
                <c:pt idx="6423">
                  <c:v>0.42206909999999997</c:v>
                </c:pt>
                <c:pt idx="6424">
                  <c:v>0.41972538999999998</c:v>
                </c:pt>
                <c:pt idx="6425">
                  <c:v>0.41988975000000001</c:v>
                </c:pt>
                <c:pt idx="6426">
                  <c:v>0.42411149999999997</c:v>
                </c:pt>
                <c:pt idx="6427">
                  <c:v>0.43097457</c:v>
                </c:pt>
                <c:pt idx="6428">
                  <c:v>0.44213448</c:v>
                </c:pt>
                <c:pt idx="6429">
                  <c:v>0.45876623999999999</c:v>
                </c:pt>
                <c:pt idx="6430">
                  <c:v>0.47667660000000001</c:v>
                </c:pt>
                <c:pt idx="6431">
                  <c:v>0.48981095000000002</c:v>
                </c:pt>
                <c:pt idx="6432">
                  <c:v>0.49283538999999998</c:v>
                </c:pt>
                <c:pt idx="6433">
                  <c:v>0.4889482</c:v>
                </c:pt>
                <c:pt idx="6434">
                  <c:v>0.48504402000000002</c:v>
                </c:pt>
                <c:pt idx="6435">
                  <c:v>0.48684903000000002</c:v>
                </c:pt>
                <c:pt idx="6436">
                  <c:v>0.49252775999999998</c:v>
                </c:pt>
                <c:pt idx="6437">
                  <c:v>0.49688178999999999</c:v>
                </c:pt>
                <c:pt idx="6438">
                  <c:v>0.49681218999999999</c:v>
                </c:pt>
                <c:pt idx="6439">
                  <c:v>0.49617241000000001</c:v>
                </c:pt>
                <c:pt idx="6440">
                  <c:v>0.49939271000000002</c:v>
                </c:pt>
                <c:pt idx="6441">
                  <c:v>0.50884671000000004</c:v>
                </c:pt>
                <c:pt idx="6442">
                  <c:v>0.52433916999999997</c:v>
                </c:pt>
                <c:pt idx="6443">
                  <c:v>0.5417033</c:v>
                </c:pt>
                <c:pt idx="6444">
                  <c:v>0.56052904999999997</c:v>
                </c:pt>
                <c:pt idx="6445">
                  <c:v>0.57937700999999997</c:v>
                </c:pt>
                <c:pt idx="6446">
                  <c:v>0.59586815000000004</c:v>
                </c:pt>
                <c:pt idx="6447">
                  <c:v>0.60686088999999999</c:v>
                </c:pt>
                <c:pt idx="6448">
                  <c:v>0.60996287999999999</c:v>
                </c:pt>
                <c:pt idx="6449">
                  <c:v>0.60811210000000004</c:v>
                </c:pt>
                <c:pt idx="6450">
                  <c:v>0.60568909000000004</c:v>
                </c:pt>
                <c:pt idx="6451">
                  <c:v>0.60655736999999998</c:v>
                </c:pt>
                <c:pt idx="6452">
                  <c:v>0.61150413000000003</c:v>
                </c:pt>
                <c:pt idx="6453">
                  <c:v>0.61796912000000004</c:v>
                </c:pt>
                <c:pt idx="6454">
                  <c:v>0.62471692000000001</c:v>
                </c:pt>
                <c:pt idx="6455">
                  <c:v>0.62977137999999999</c:v>
                </c:pt>
                <c:pt idx="6456">
                  <c:v>0.63352012000000002</c:v>
                </c:pt>
                <c:pt idx="6457">
                  <c:v>0.63413516000000003</c:v>
                </c:pt>
                <c:pt idx="6458">
                  <c:v>0.63356608000000003</c:v>
                </c:pt>
                <c:pt idx="6459">
                  <c:v>0.63018390999999996</c:v>
                </c:pt>
                <c:pt idx="6460">
                  <c:v>0.62425653000000003</c:v>
                </c:pt>
                <c:pt idx="6461">
                  <c:v>0.61824528000000001</c:v>
                </c:pt>
                <c:pt idx="6462">
                  <c:v>0.61445603999999998</c:v>
                </c:pt>
                <c:pt idx="6463">
                  <c:v>0.61239332999999996</c:v>
                </c:pt>
                <c:pt idx="6464">
                  <c:v>0.61075493000000003</c:v>
                </c:pt>
                <c:pt idx="6465">
                  <c:v>0.60640472999999995</c:v>
                </c:pt>
                <c:pt idx="6466">
                  <c:v>0.60286499000000005</c:v>
                </c:pt>
                <c:pt idx="6467">
                  <c:v>0.60321053999999996</c:v>
                </c:pt>
                <c:pt idx="6468">
                  <c:v>0.60825899000000005</c:v>
                </c:pt>
                <c:pt idx="6469">
                  <c:v>0.61973228000000002</c:v>
                </c:pt>
                <c:pt idx="6470">
                  <c:v>0.63631873999999999</c:v>
                </c:pt>
                <c:pt idx="6471">
                  <c:v>0.65412864000000004</c:v>
                </c:pt>
                <c:pt idx="6472">
                  <c:v>0.66924371000000005</c:v>
                </c:pt>
                <c:pt idx="6473">
                  <c:v>0.68087666000000002</c:v>
                </c:pt>
                <c:pt idx="6474">
                  <c:v>0.69170735000000005</c:v>
                </c:pt>
                <c:pt idx="6475">
                  <c:v>0.70171190000000006</c:v>
                </c:pt>
                <c:pt idx="6476">
                  <c:v>0.71224491999999995</c:v>
                </c:pt>
                <c:pt idx="6477">
                  <c:v>0.72507798999999995</c:v>
                </c:pt>
                <c:pt idx="6478">
                  <c:v>0.73788602000000003</c:v>
                </c:pt>
                <c:pt idx="6479">
                  <c:v>0.74804243000000004</c:v>
                </c:pt>
                <c:pt idx="6480">
                  <c:v>0.75549661000000001</c:v>
                </c:pt>
                <c:pt idx="6481">
                  <c:v>0.76250938999999995</c:v>
                </c:pt>
                <c:pt idx="6482">
                  <c:v>0.77024923999999995</c:v>
                </c:pt>
                <c:pt idx="6483">
                  <c:v>0.77772149000000002</c:v>
                </c:pt>
                <c:pt idx="6484">
                  <c:v>0.78167874999999998</c:v>
                </c:pt>
                <c:pt idx="6485">
                  <c:v>0.78208054999999999</c:v>
                </c:pt>
                <c:pt idx="6486">
                  <c:v>0.77963965000000002</c:v>
                </c:pt>
                <c:pt idx="6487">
                  <c:v>0.77797348</c:v>
                </c:pt>
                <c:pt idx="6488">
                  <c:v>0.77965393999999999</c:v>
                </c:pt>
                <c:pt idx="6489">
                  <c:v>0.78387923999999998</c:v>
                </c:pt>
                <c:pt idx="6490">
                  <c:v>0.78910932</c:v>
                </c:pt>
                <c:pt idx="6491">
                  <c:v>0.79471115000000003</c:v>
                </c:pt>
                <c:pt idx="6492">
                  <c:v>0.79805557999999999</c:v>
                </c:pt>
                <c:pt idx="6493">
                  <c:v>0.79912766000000002</c:v>
                </c:pt>
                <c:pt idx="6494">
                  <c:v>0.79804061999999998</c:v>
                </c:pt>
                <c:pt idx="6495">
                  <c:v>0.79668008999999995</c:v>
                </c:pt>
                <c:pt idx="6496">
                  <c:v>0.79510188999999998</c:v>
                </c:pt>
                <c:pt idx="6497">
                  <c:v>0.79427895000000004</c:v>
                </c:pt>
                <c:pt idx="6498">
                  <c:v>0.79457940999999999</c:v>
                </c:pt>
                <c:pt idx="6499">
                  <c:v>0.79717172000000003</c:v>
                </c:pt>
                <c:pt idx="6500">
                  <c:v>0.80397542</c:v>
                </c:pt>
                <c:pt idx="6501">
                  <c:v>0.81199277000000003</c:v>
                </c:pt>
                <c:pt idx="6502">
                  <c:v>0.81832159999999998</c:v>
                </c:pt>
                <c:pt idx="6503">
                  <c:v>0.82370745999999995</c:v>
                </c:pt>
                <c:pt idx="6504">
                  <c:v>0.82806409000000003</c:v>
                </c:pt>
                <c:pt idx="6505">
                  <c:v>0.83392569999999999</c:v>
                </c:pt>
                <c:pt idx="6506">
                  <c:v>0.84187117</c:v>
                </c:pt>
                <c:pt idx="6507">
                  <c:v>0.84888582000000001</c:v>
                </c:pt>
                <c:pt idx="6508">
                  <c:v>0.85030167999999995</c:v>
                </c:pt>
                <c:pt idx="6509">
                  <c:v>0.84780142999999997</c:v>
                </c:pt>
                <c:pt idx="6510">
                  <c:v>0.84620136999999995</c:v>
                </c:pt>
                <c:pt idx="6511">
                  <c:v>0.84777137999999996</c:v>
                </c:pt>
                <c:pt idx="6512">
                  <c:v>0.85276611000000002</c:v>
                </c:pt>
                <c:pt idx="6513">
                  <c:v>0.85774128999999999</c:v>
                </c:pt>
                <c:pt idx="6514">
                  <c:v>0.86017078000000002</c:v>
                </c:pt>
                <c:pt idx="6515">
                  <c:v>0.86349023000000003</c:v>
                </c:pt>
                <c:pt idx="6516">
                  <c:v>0.86954998999999999</c:v>
                </c:pt>
                <c:pt idx="6517">
                  <c:v>0.87600677000000005</c:v>
                </c:pt>
                <c:pt idx="6518">
                  <c:v>0.8776195</c:v>
                </c:pt>
                <c:pt idx="6519">
                  <c:v>0.87401972000000006</c:v>
                </c:pt>
                <c:pt idx="6520">
                  <c:v>0.86915392000000002</c:v>
                </c:pt>
                <c:pt idx="6521">
                  <c:v>0.86666383000000002</c:v>
                </c:pt>
                <c:pt idx="6522">
                  <c:v>0.86584464999999999</c:v>
                </c:pt>
                <c:pt idx="6523">
                  <c:v>0.86629756999999996</c:v>
                </c:pt>
                <c:pt idx="6524">
                  <c:v>0.86787813999999996</c:v>
                </c:pt>
                <c:pt idx="6525">
                  <c:v>0.87078378000000001</c:v>
                </c:pt>
                <c:pt idx="6526">
                  <c:v>0.87480073999999997</c:v>
                </c:pt>
                <c:pt idx="6527">
                  <c:v>0.88017458999999998</c:v>
                </c:pt>
                <c:pt idx="6528">
                  <c:v>0.88582362999999997</c:v>
                </c:pt>
                <c:pt idx="6529">
                  <c:v>0.88813449</c:v>
                </c:pt>
                <c:pt idx="6530">
                  <c:v>0.88651873999999997</c:v>
                </c:pt>
                <c:pt idx="6531">
                  <c:v>0.88178835</c:v>
                </c:pt>
                <c:pt idx="6532">
                  <c:v>0.87243314000000005</c:v>
                </c:pt>
                <c:pt idx="6533">
                  <c:v>0.86229732999999997</c:v>
                </c:pt>
                <c:pt idx="6534">
                  <c:v>0.84916457000000001</c:v>
                </c:pt>
                <c:pt idx="6535">
                  <c:v>0.83220121000000002</c:v>
                </c:pt>
                <c:pt idx="6536">
                  <c:v>0.81128343000000003</c:v>
                </c:pt>
                <c:pt idx="6537">
                  <c:v>0.79523969999999999</c:v>
                </c:pt>
                <c:pt idx="6538">
                  <c:v>0.78126914000000003</c:v>
                </c:pt>
                <c:pt idx="6539">
                  <c:v>0.77130226999999996</c:v>
                </c:pt>
                <c:pt idx="6540">
                  <c:v>0.76503712000000001</c:v>
                </c:pt>
                <c:pt idx="6541">
                  <c:v>0.75761420000000002</c:v>
                </c:pt>
                <c:pt idx="6542">
                  <c:v>0.75209086000000003</c:v>
                </c:pt>
                <c:pt idx="6543">
                  <c:v>0.74907374000000004</c:v>
                </c:pt>
                <c:pt idx="6544">
                  <c:v>0.74942279999999994</c:v>
                </c:pt>
                <c:pt idx="6545">
                  <c:v>0.74456675000000005</c:v>
                </c:pt>
                <c:pt idx="6546">
                  <c:v>0.73543270999999999</c:v>
                </c:pt>
                <c:pt idx="6547">
                  <c:v>0.72198258999999998</c:v>
                </c:pt>
                <c:pt idx="6548">
                  <c:v>0.70772921</c:v>
                </c:pt>
                <c:pt idx="6549">
                  <c:v>0.69327561999999998</c:v>
                </c:pt>
                <c:pt idx="6550">
                  <c:v>0.67527320999999996</c:v>
                </c:pt>
                <c:pt idx="6551">
                  <c:v>0.65470735999999996</c:v>
                </c:pt>
                <c:pt idx="6552">
                  <c:v>0.63384178999999996</c:v>
                </c:pt>
                <c:pt idx="6553">
                  <c:v>0.61271637999999995</c:v>
                </c:pt>
                <c:pt idx="6554">
                  <c:v>0.59296557000000005</c:v>
                </c:pt>
                <c:pt idx="6555">
                  <c:v>0.57513122999999999</c:v>
                </c:pt>
                <c:pt idx="6556">
                  <c:v>0.55942382999999996</c:v>
                </c:pt>
                <c:pt idx="6557">
                  <c:v>0.54782556000000004</c:v>
                </c:pt>
                <c:pt idx="6558">
                  <c:v>0.53959060000000003</c:v>
                </c:pt>
                <c:pt idx="6559">
                  <c:v>0.53482958000000003</c:v>
                </c:pt>
                <c:pt idx="6560">
                  <c:v>0.53146879000000002</c:v>
                </c:pt>
                <c:pt idx="6561">
                  <c:v>0.52966387000000004</c:v>
                </c:pt>
                <c:pt idx="6562">
                  <c:v>0.52818856999999997</c:v>
                </c:pt>
                <c:pt idx="6563">
                  <c:v>0.52700462000000003</c:v>
                </c:pt>
                <c:pt idx="6564">
                  <c:v>0.52446004000000002</c:v>
                </c:pt>
                <c:pt idx="6565">
                  <c:v>0.51941789999999999</c:v>
                </c:pt>
                <c:pt idx="6566">
                  <c:v>0.51222482000000003</c:v>
                </c:pt>
                <c:pt idx="6567">
                  <c:v>0.50580881</c:v>
                </c:pt>
                <c:pt idx="6568">
                  <c:v>0.50162969999999996</c:v>
                </c:pt>
                <c:pt idx="6569">
                  <c:v>0.49687890000000001</c:v>
                </c:pt>
                <c:pt idx="6570">
                  <c:v>0.48867133000000001</c:v>
                </c:pt>
                <c:pt idx="6571">
                  <c:v>0.47708001</c:v>
                </c:pt>
                <c:pt idx="6572">
                  <c:v>0.46135292999999999</c:v>
                </c:pt>
                <c:pt idx="6573">
                  <c:v>0.44400095000000001</c:v>
                </c:pt>
                <c:pt idx="6574">
                  <c:v>0.42666526999999999</c:v>
                </c:pt>
                <c:pt idx="6575">
                  <c:v>0.41043310999999999</c:v>
                </c:pt>
                <c:pt idx="6576">
                  <c:v>0.39779820999999999</c:v>
                </c:pt>
                <c:pt idx="6577">
                  <c:v>0.39110808000000002</c:v>
                </c:pt>
                <c:pt idx="6578">
                  <c:v>0.38913103999999998</c:v>
                </c:pt>
                <c:pt idx="6579">
                  <c:v>0.39103215000000002</c:v>
                </c:pt>
                <c:pt idx="6580">
                  <c:v>0.39426135000000001</c:v>
                </c:pt>
                <c:pt idx="6581">
                  <c:v>0.39536357999999999</c:v>
                </c:pt>
                <c:pt idx="6582">
                  <c:v>0.39342937</c:v>
                </c:pt>
                <c:pt idx="6583">
                  <c:v>0.38782375000000002</c:v>
                </c:pt>
                <c:pt idx="6584">
                  <c:v>0.37867824</c:v>
                </c:pt>
                <c:pt idx="6585">
                  <c:v>0.37037669000000001</c:v>
                </c:pt>
                <c:pt idx="6586">
                  <c:v>0.36464708000000001</c:v>
                </c:pt>
                <c:pt idx="6587">
                  <c:v>0.35674371999999999</c:v>
                </c:pt>
                <c:pt idx="6588">
                  <c:v>0.34420068999999998</c:v>
                </c:pt>
                <c:pt idx="6589">
                  <c:v>0.32948256999999997</c:v>
                </c:pt>
                <c:pt idx="6590">
                  <c:v>0.31726897999999998</c:v>
                </c:pt>
                <c:pt idx="6591">
                  <c:v>0.30734812</c:v>
                </c:pt>
                <c:pt idx="6592">
                  <c:v>0.29850160999999997</c:v>
                </c:pt>
                <c:pt idx="6593">
                  <c:v>0.28680931999999998</c:v>
                </c:pt>
                <c:pt idx="6594">
                  <c:v>0.27038422000000001</c:v>
                </c:pt>
                <c:pt idx="6595">
                  <c:v>0.24878375</c:v>
                </c:pt>
                <c:pt idx="6596">
                  <c:v>0.2278289</c:v>
                </c:pt>
                <c:pt idx="6597">
                  <c:v>0.20979629999999999</c:v>
                </c:pt>
                <c:pt idx="6598">
                  <c:v>0.19545965000000001</c:v>
                </c:pt>
                <c:pt idx="6599">
                  <c:v>0.18122911999999999</c:v>
                </c:pt>
                <c:pt idx="6600">
                  <c:v>0.16694413</c:v>
                </c:pt>
                <c:pt idx="6601">
                  <c:v>0.1531064</c:v>
                </c:pt>
                <c:pt idx="6602">
                  <c:v>0.13772007</c:v>
                </c:pt>
                <c:pt idx="6603">
                  <c:v>0.12586964</c:v>
                </c:pt>
                <c:pt idx="6604">
                  <c:v>0.11885272</c:v>
                </c:pt>
                <c:pt idx="6605">
                  <c:v>0.11266811</c:v>
                </c:pt>
                <c:pt idx="6606">
                  <c:v>0.10584381</c:v>
                </c:pt>
                <c:pt idx="6607">
                  <c:v>9.8697384999999999E-2</c:v>
                </c:pt>
                <c:pt idx="6608">
                  <c:v>9.3300514000000001E-2</c:v>
                </c:pt>
                <c:pt idx="6609">
                  <c:v>8.8207329000000001E-2</c:v>
                </c:pt>
                <c:pt idx="6610">
                  <c:v>8.3700500999999997E-2</c:v>
                </c:pt>
                <c:pt idx="6611">
                  <c:v>8.0648702000000003E-2</c:v>
                </c:pt>
                <c:pt idx="6612">
                  <c:v>7.7981145000000002E-2</c:v>
                </c:pt>
                <c:pt idx="6613">
                  <c:v>7.6188405000000001E-2</c:v>
                </c:pt>
                <c:pt idx="6614">
                  <c:v>7.2858618999999999E-2</c:v>
                </c:pt>
                <c:pt idx="6615">
                  <c:v>6.4779378999999998E-2</c:v>
                </c:pt>
                <c:pt idx="6616">
                  <c:v>5.6252412000000002E-2</c:v>
                </c:pt>
                <c:pt idx="6617">
                  <c:v>4.7880302999999999E-2</c:v>
                </c:pt>
                <c:pt idx="6618">
                  <c:v>4.0915463999999999E-2</c:v>
                </c:pt>
                <c:pt idx="6619">
                  <c:v>3.2098966999999999E-2</c:v>
                </c:pt>
                <c:pt idx="6620">
                  <c:v>2.0800750999999999E-2</c:v>
                </c:pt>
                <c:pt idx="6621">
                  <c:v>4.4106424999999999E-3</c:v>
                </c:pt>
                <c:pt idx="6622">
                  <c:v>-1.4222669E-2</c:v>
                </c:pt>
                <c:pt idx="6623">
                  <c:v>-3.1749683000000001E-2</c:v>
                </c:pt>
                <c:pt idx="6624">
                  <c:v>-4.6052663000000001E-2</c:v>
                </c:pt>
                <c:pt idx="6625">
                  <c:v>-6.0419853000000003E-2</c:v>
                </c:pt>
                <c:pt idx="6626">
                  <c:v>-7.3522427000000001E-2</c:v>
                </c:pt>
                <c:pt idx="6627">
                  <c:v>-8.4212580999999995E-2</c:v>
                </c:pt>
                <c:pt idx="6628">
                  <c:v>-9.5198704999999995E-2</c:v>
                </c:pt>
                <c:pt idx="6629">
                  <c:v>-0.10308618999999999</c:v>
                </c:pt>
                <c:pt idx="6630">
                  <c:v>-0.10862562000000001</c:v>
                </c:pt>
                <c:pt idx="6631">
                  <c:v>-0.11294839</c:v>
                </c:pt>
                <c:pt idx="6632">
                  <c:v>-0.11718379</c:v>
                </c:pt>
                <c:pt idx="6633">
                  <c:v>-0.12200724</c:v>
                </c:pt>
                <c:pt idx="6634">
                  <c:v>-0.12470576999999999</c:v>
                </c:pt>
                <c:pt idx="6635">
                  <c:v>-0.12856492</c:v>
                </c:pt>
                <c:pt idx="6636">
                  <c:v>-0.13404323000000001</c:v>
                </c:pt>
                <c:pt idx="6637">
                  <c:v>-0.14210687</c:v>
                </c:pt>
                <c:pt idx="6638">
                  <c:v>-0.15231864000000001</c:v>
                </c:pt>
                <c:pt idx="6639">
                  <c:v>-0.16200911000000001</c:v>
                </c:pt>
                <c:pt idx="6640">
                  <c:v>-0.1720274</c:v>
                </c:pt>
                <c:pt idx="6641">
                  <c:v>-0.18177969999999999</c:v>
                </c:pt>
                <c:pt idx="6642">
                  <c:v>-0.19180190999999999</c:v>
                </c:pt>
                <c:pt idx="6643">
                  <c:v>-0.20109344000000001</c:v>
                </c:pt>
                <c:pt idx="6644">
                  <c:v>-0.20873008000000001</c:v>
                </c:pt>
                <c:pt idx="6645">
                  <c:v>-0.21340071999999999</c:v>
                </c:pt>
                <c:pt idx="6646">
                  <c:v>-0.21813469999999999</c:v>
                </c:pt>
                <c:pt idx="6647">
                  <c:v>-0.22563691999999999</c:v>
                </c:pt>
                <c:pt idx="6648">
                  <c:v>-0.23601285999999999</c:v>
                </c:pt>
                <c:pt idx="6649">
                  <c:v>-0.24892611000000001</c:v>
                </c:pt>
                <c:pt idx="6650">
                  <c:v>-0.25974405</c:v>
                </c:pt>
                <c:pt idx="6651">
                  <c:v>-0.26966412000000001</c:v>
                </c:pt>
                <c:pt idx="6652">
                  <c:v>-0.27928356999999998</c:v>
                </c:pt>
                <c:pt idx="6653">
                  <c:v>-0.29083747999999998</c:v>
                </c:pt>
                <c:pt idx="6654">
                  <c:v>-0.30618060000000002</c:v>
                </c:pt>
                <c:pt idx="6655">
                  <c:v>-0.32500424999999999</c:v>
                </c:pt>
                <c:pt idx="6656">
                  <c:v>-0.34304531999999999</c:v>
                </c:pt>
                <c:pt idx="6657">
                  <c:v>-0.35809295000000002</c:v>
                </c:pt>
                <c:pt idx="6658">
                  <c:v>-0.37188104</c:v>
                </c:pt>
                <c:pt idx="6659">
                  <c:v>-0.38368804000000001</c:v>
                </c:pt>
                <c:pt idx="6660">
                  <c:v>-0.39642787000000002</c:v>
                </c:pt>
                <c:pt idx="6661">
                  <c:v>-0.40821058999999998</c:v>
                </c:pt>
                <c:pt idx="6662">
                  <c:v>-0.42207152999999997</c:v>
                </c:pt>
                <c:pt idx="6663">
                  <c:v>-0.43619476000000001</c:v>
                </c:pt>
                <c:pt idx="6664">
                  <c:v>-0.44934070999999998</c:v>
                </c:pt>
                <c:pt idx="6665">
                  <c:v>-0.46013229999999999</c:v>
                </c:pt>
                <c:pt idx="6666">
                  <c:v>-0.47025517999999999</c:v>
                </c:pt>
                <c:pt idx="6667">
                  <c:v>-0.47769600000000001</c:v>
                </c:pt>
                <c:pt idx="6668">
                  <c:v>-0.48310354999999999</c:v>
                </c:pt>
                <c:pt idx="6669">
                  <c:v>-0.49318034999999999</c:v>
                </c:pt>
                <c:pt idx="6670">
                  <c:v>-0.50697645000000002</c:v>
                </c:pt>
                <c:pt idx="6671">
                  <c:v>-0.52041535000000005</c:v>
                </c:pt>
                <c:pt idx="6672">
                  <c:v>-0.52881971000000005</c:v>
                </c:pt>
                <c:pt idx="6673">
                  <c:v>-0.53320336000000002</c:v>
                </c:pt>
                <c:pt idx="6674">
                  <c:v>-0.53429271</c:v>
                </c:pt>
                <c:pt idx="6675">
                  <c:v>-0.53416048000000005</c:v>
                </c:pt>
                <c:pt idx="6676">
                  <c:v>-0.53538335999999997</c:v>
                </c:pt>
                <c:pt idx="6677">
                  <c:v>-0.53864694999999996</c:v>
                </c:pt>
                <c:pt idx="6678">
                  <c:v>-0.54342858999999999</c:v>
                </c:pt>
                <c:pt idx="6679">
                  <c:v>-0.55054994000000002</c:v>
                </c:pt>
                <c:pt idx="6680">
                  <c:v>-0.55743757000000005</c:v>
                </c:pt>
                <c:pt idx="6681">
                  <c:v>-0.56245564000000003</c:v>
                </c:pt>
                <c:pt idx="6682">
                  <c:v>-0.56545177000000002</c:v>
                </c:pt>
                <c:pt idx="6683">
                  <c:v>-0.56736529999999996</c:v>
                </c:pt>
                <c:pt idx="6684">
                  <c:v>-0.56905231999999994</c:v>
                </c:pt>
                <c:pt idx="6685">
                  <c:v>-0.57142590999999998</c:v>
                </c:pt>
                <c:pt idx="6686">
                  <c:v>-0.57166050999999996</c:v>
                </c:pt>
                <c:pt idx="6687">
                  <c:v>-0.57249322999999996</c:v>
                </c:pt>
                <c:pt idx="6688">
                  <c:v>-0.57373112000000004</c:v>
                </c:pt>
                <c:pt idx="6689">
                  <c:v>-0.57510112999999996</c:v>
                </c:pt>
                <c:pt idx="6690">
                  <c:v>-0.57673640999999998</c:v>
                </c:pt>
                <c:pt idx="6691">
                  <c:v>-0.58016694000000002</c:v>
                </c:pt>
                <c:pt idx="6692">
                  <c:v>-0.58370264999999999</c:v>
                </c:pt>
                <c:pt idx="6693">
                  <c:v>-0.58817655000000002</c:v>
                </c:pt>
                <c:pt idx="6694">
                  <c:v>-0.59346909000000003</c:v>
                </c:pt>
                <c:pt idx="6695">
                  <c:v>-0.60155563000000001</c:v>
                </c:pt>
                <c:pt idx="6696">
                  <c:v>-0.61176505999999997</c:v>
                </c:pt>
                <c:pt idx="6697">
                  <c:v>-0.61999689999999996</c:v>
                </c:pt>
                <c:pt idx="6698">
                  <c:v>-0.62412498000000005</c:v>
                </c:pt>
                <c:pt idx="6699">
                  <c:v>-0.62547330999999995</c:v>
                </c:pt>
                <c:pt idx="6700">
                  <c:v>-0.62459072999999998</c:v>
                </c:pt>
                <c:pt idx="6701">
                  <c:v>-0.62408200000000003</c:v>
                </c:pt>
                <c:pt idx="6702">
                  <c:v>-0.62461986000000003</c:v>
                </c:pt>
                <c:pt idx="6703">
                  <c:v>-0.62634117</c:v>
                </c:pt>
                <c:pt idx="6704">
                  <c:v>-0.62612069999999997</c:v>
                </c:pt>
                <c:pt idx="6705">
                  <c:v>-0.62556707</c:v>
                </c:pt>
                <c:pt idx="6706">
                  <c:v>-0.62585064999999995</c:v>
                </c:pt>
                <c:pt idx="6707">
                  <c:v>-0.63104179999999999</c:v>
                </c:pt>
                <c:pt idx="6708">
                  <c:v>-0.64395835000000001</c:v>
                </c:pt>
                <c:pt idx="6709">
                  <c:v>-0.65895201999999997</c:v>
                </c:pt>
                <c:pt idx="6710">
                  <c:v>-0.67156296999999998</c:v>
                </c:pt>
                <c:pt idx="6711">
                  <c:v>-0.67914226</c:v>
                </c:pt>
                <c:pt idx="6712">
                  <c:v>-0.68468627000000004</c:v>
                </c:pt>
                <c:pt idx="6713">
                  <c:v>-0.68982180000000004</c:v>
                </c:pt>
                <c:pt idx="6714">
                  <c:v>-0.69795600999999996</c:v>
                </c:pt>
                <c:pt idx="6715">
                  <c:v>-0.70807304000000004</c:v>
                </c:pt>
                <c:pt idx="6716">
                  <c:v>-0.71724326000000005</c:v>
                </c:pt>
                <c:pt idx="6717">
                  <c:v>-0.72528652000000005</c:v>
                </c:pt>
                <c:pt idx="6718">
                  <c:v>-0.73196596000000003</c:v>
                </c:pt>
                <c:pt idx="6719">
                  <c:v>-0.73806463</c:v>
                </c:pt>
                <c:pt idx="6720">
                  <c:v>-0.74424776999999998</c:v>
                </c:pt>
                <c:pt idx="6721">
                  <c:v>-0.75037622999999998</c:v>
                </c:pt>
                <c:pt idx="6722">
                  <c:v>-0.75661347000000001</c:v>
                </c:pt>
                <c:pt idx="6723">
                  <c:v>-0.76178184999999998</c:v>
                </c:pt>
                <c:pt idx="6724">
                  <c:v>-0.76408613999999997</c:v>
                </c:pt>
                <c:pt idx="6725">
                  <c:v>-0.76431559000000004</c:v>
                </c:pt>
                <c:pt idx="6726">
                  <c:v>-0.76205783999999999</c:v>
                </c:pt>
                <c:pt idx="6727">
                  <c:v>-0.76092822000000004</c:v>
                </c:pt>
                <c:pt idx="6728">
                  <c:v>-0.76192546000000005</c:v>
                </c:pt>
                <c:pt idx="6729">
                  <c:v>-0.76660600000000001</c:v>
                </c:pt>
                <c:pt idx="6730">
                  <c:v>-0.77252209000000005</c:v>
                </c:pt>
                <c:pt idx="6731">
                  <c:v>-0.78193051999999996</c:v>
                </c:pt>
                <c:pt idx="6732">
                  <c:v>-0.79779542999999997</c:v>
                </c:pt>
                <c:pt idx="6733">
                  <c:v>-0.81639967999999996</c:v>
                </c:pt>
                <c:pt idx="6734">
                  <c:v>-0.8393256</c:v>
                </c:pt>
                <c:pt idx="6735">
                  <c:v>-0.86455682</c:v>
                </c:pt>
                <c:pt idx="6736">
                  <c:v>-0.88931680000000002</c:v>
                </c:pt>
                <c:pt idx="6737">
                  <c:v>-0.91081794000000005</c:v>
                </c:pt>
                <c:pt idx="6738">
                  <c:v>-0.92656210999999999</c:v>
                </c:pt>
                <c:pt idx="6739">
                  <c:v>-0.93381570000000003</c:v>
                </c:pt>
                <c:pt idx="6740">
                  <c:v>-0.93807333000000004</c:v>
                </c:pt>
                <c:pt idx="6741">
                  <c:v>-0.94201418999999997</c:v>
                </c:pt>
                <c:pt idx="6742">
                  <c:v>-0.94798589</c:v>
                </c:pt>
                <c:pt idx="6743">
                  <c:v>-0.95253573000000002</c:v>
                </c:pt>
                <c:pt idx="6744">
                  <c:v>-0.95213289000000001</c:v>
                </c:pt>
                <c:pt idx="6745">
                  <c:v>-0.94605567999999995</c:v>
                </c:pt>
                <c:pt idx="6746">
                  <c:v>-0.94012320999999999</c:v>
                </c:pt>
                <c:pt idx="6747">
                  <c:v>-0.94006522999999997</c:v>
                </c:pt>
                <c:pt idx="6748">
                  <c:v>-0.94582705</c:v>
                </c:pt>
                <c:pt idx="6749">
                  <c:v>-0.94972774000000004</c:v>
                </c:pt>
                <c:pt idx="6750">
                  <c:v>-0.94841059999999999</c:v>
                </c:pt>
                <c:pt idx="6751">
                  <c:v>-0.94406436000000005</c:v>
                </c:pt>
                <c:pt idx="6752">
                  <c:v>-0.94337329999999997</c:v>
                </c:pt>
                <c:pt idx="6753">
                  <c:v>-0.94805110000000004</c:v>
                </c:pt>
                <c:pt idx="6754">
                  <c:v>-0.95398735000000001</c:v>
                </c:pt>
                <c:pt idx="6755">
                  <c:v>-0.95702187999999999</c:v>
                </c:pt>
                <c:pt idx="6756">
                  <c:v>-0.95693176999999996</c:v>
                </c:pt>
                <c:pt idx="6757">
                  <c:v>-0.95544384000000004</c:v>
                </c:pt>
                <c:pt idx="6758">
                  <c:v>-0.95499098999999998</c:v>
                </c:pt>
                <c:pt idx="6759">
                  <c:v>-0.9546116</c:v>
                </c:pt>
                <c:pt idx="6760">
                  <c:v>-0.95170149000000004</c:v>
                </c:pt>
                <c:pt idx="6761">
                  <c:v>-0.94577473000000001</c:v>
                </c:pt>
                <c:pt idx="6762">
                  <c:v>-0.94038728999999999</c:v>
                </c:pt>
                <c:pt idx="6763">
                  <c:v>-0.93600267000000004</c:v>
                </c:pt>
                <c:pt idx="6764">
                  <c:v>-0.93271983000000003</c:v>
                </c:pt>
                <c:pt idx="6765">
                  <c:v>-0.92820612999999996</c:v>
                </c:pt>
                <c:pt idx="6766">
                  <c:v>-0.92355461999999999</c:v>
                </c:pt>
                <c:pt idx="6767">
                  <c:v>-0.91788435000000002</c:v>
                </c:pt>
                <c:pt idx="6768">
                  <c:v>-0.91198330000000005</c:v>
                </c:pt>
                <c:pt idx="6769">
                  <c:v>-0.90507534999999995</c:v>
                </c:pt>
                <c:pt idx="6770">
                  <c:v>-0.89841855000000004</c:v>
                </c:pt>
                <c:pt idx="6771">
                  <c:v>-0.89263848000000001</c:v>
                </c:pt>
                <c:pt idx="6772">
                  <c:v>-0.89021585000000003</c:v>
                </c:pt>
                <c:pt idx="6773">
                  <c:v>-0.89153579000000005</c:v>
                </c:pt>
                <c:pt idx="6774">
                  <c:v>-0.89543614000000005</c:v>
                </c:pt>
                <c:pt idx="6775">
                  <c:v>-0.89898493999999995</c:v>
                </c:pt>
                <c:pt idx="6776">
                  <c:v>-0.89764454000000005</c:v>
                </c:pt>
                <c:pt idx="6777">
                  <c:v>-0.89200953000000005</c:v>
                </c:pt>
                <c:pt idx="6778">
                  <c:v>-0.88393944999999996</c:v>
                </c:pt>
                <c:pt idx="6779">
                  <c:v>-0.87523550999999999</c:v>
                </c:pt>
                <c:pt idx="6780">
                  <c:v>-0.86744038999999995</c:v>
                </c:pt>
                <c:pt idx="6781">
                  <c:v>-0.85953844999999995</c:v>
                </c:pt>
                <c:pt idx="6782">
                  <c:v>-0.85141845000000005</c:v>
                </c:pt>
                <c:pt idx="6783">
                  <c:v>-0.84470964999999998</c:v>
                </c:pt>
                <c:pt idx="6784">
                  <c:v>-0.84020729000000005</c:v>
                </c:pt>
                <c:pt idx="6785">
                  <c:v>-0.83937340999999999</c:v>
                </c:pt>
                <c:pt idx="6786">
                  <c:v>-0.83852070000000001</c:v>
                </c:pt>
                <c:pt idx="6787">
                  <c:v>-0.83401278999999995</c:v>
                </c:pt>
                <c:pt idx="6788">
                  <c:v>-0.82772813999999995</c:v>
                </c:pt>
                <c:pt idx="6789">
                  <c:v>-0.82204615999999997</c:v>
                </c:pt>
                <c:pt idx="6790">
                  <c:v>-0.81897803999999996</c:v>
                </c:pt>
                <c:pt idx="6791">
                  <c:v>-0.81860221</c:v>
                </c:pt>
                <c:pt idx="6792">
                  <c:v>-0.81828789000000002</c:v>
                </c:pt>
                <c:pt idx="6793">
                  <c:v>-0.81509792999999997</c:v>
                </c:pt>
                <c:pt idx="6794">
                  <c:v>-0.81009419000000005</c:v>
                </c:pt>
                <c:pt idx="6795">
                  <c:v>-0.80415764999999995</c:v>
                </c:pt>
                <c:pt idx="6796">
                  <c:v>-0.79656921999999997</c:v>
                </c:pt>
                <c:pt idx="6797">
                  <c:v>-0.78845301000000001</c:v>
                </c:pt>
                <c:pt idx="6798">
                  <c:v>-0.77713295000000004</c:v>
                </c:pt>
                <c:pt idx="6799">
                  <c:v>-0.76443362000000004</c:v>
                </c:pt>
                <c:pt idx="6800">
                  <c:v>-0.75026848999999995</c:v>
                </c:pt>
                <c:pt idx="6801">
                  <c:v>-0.73549757999999998</c:v>
                </c:pt>
                <c:pt idx="6802">
                  <c:v>-0.72189128000000002</c:v>
                </c:pt>
                <c:pt idx="6803">
                  <c:v>-0.71094782999999995</c:v>
                </c:pt>
                <c:pt idx="6804">
                  <c:v>-0.70287040999999995</c:v>
                </c:pt>
                <c:pt idx="6805">
                  <c:v>-0.69859004000000002</c:v>
                </c:pt>
                <c:pt idx="6806">
                  <c:v>-0.69857259999999999</c:v>
                </c:pt>
                <c:pt idx="6807">
                  <c:v>-0.70199736000000001</c:v>
                </c:pt>
                <c:pt idx="6808">
                  <c:v>-0.70607796</c:v>
                </c:pt>
                <c:pt idx="6809">
                  <c:v>-0.71080120999999996</c:v>
                </c:pt>
                <c:pt idx="6810">
                  <c:v>-0.71304177999999996</c:v>
                </c:pt>
                <c:pt idx="6811">
                  <c:v>-0.71277699999999999</c:v>
                </c:pt>
                <c:pt idx="6812">
                  <c:v>-0.70773602000000002</c:v>
                </c:pt>
                <c:pt idx="6813">
                  <c:v>-0.69765546000000001</c:v>
                </c:pt>
                <c:pt idx="6814">
                  <c:v>-0.68127241999999999</c:v>
                </c:pt>
                <c:pt idx="6815">
                  <c:v>-0.66149687999999995</c:v>
                </c:pt>
                <c:pt idx="6816">
                  <c:v>-0.63705957999999996</c:v>
                </c:pt>
                <c:pt idx="6817">
                  <c:v>-0.61221482000000005</c:v>
                </c:pt>
                <c:pt idx="6818">
                  <c:v>-0.58685001999999997</c:v>
                </c:pt>
                <c:pt idx="6819">
                  <c:v>-0.56433127000000005</c:v>
                </c:pt>
                <c:pt idx="6820">
                  <c:v>-0.54899887000000003</c:v>
                </c:pt>
                <c:pt idx="6821">
                  <c:v>-0.53715373</c:v>
                </c:pt>
                <c:pt idx="6822">
                  <c:v>-0.52939506999999997</c:v>
                </c:pt>
                <c:pt idx="6823">
                  <c:v>-0.52493579999999995</c:v>
                </c:pt>
                <c:pt idx="6824">
                  <c:v>-0.52406942999999995</c:v>
                </c:pt>
                <c:pt idx="6825">
                  <c:v>-0.52398159</c:v>
                </c:pt>
                <c:pt idx="6826">
                  <c:v>-0.52412048</c:v>
                </c:pt>
                <c:pt idx="6827">
                  <c:v>-0.52344619000000003</c:v>
                </c:pt>
                <c:pt idx="6828">
                  <c:v>-0.52094054000000001</c:v>
                </c:pt>
                <c:pt idx="6829">
                  <c:v>-0.51168628000000005</c:v>
                </c:pt>
                <c:pt idx="6830">
                  <c:v>-0.49597869999999999</c:v>
                </c:pt>
                <c:pt idx="6831">
                  <c:v>-0.47880253</c:v>
                </c:pt>
                <c:pt idx="6832">
                  <c:v>-0.46790946</c:v>
                </c:pt>
                <c:pt idx="6833">
                  <c:v>-0.46669783999999997</c:v>
                </c:pt>
                <c:pt idx="6834">
                  <c:v>-0.46362805000000001</c:v>
                </c:pt>
                <c:pt idx="6835">
                  <c:v>-0.45113138000000003</c:v>
                </c:pt>
                <c:pt idx="6836">
                  <c:v>-0.43205348999999998</c:v>
                </c:pt>
                <c:pt idx="6837">
                  <c:v>-0.41389915999999999</c:v>
                </c:pt>
                <c:pt idx="6838">
                  <c:v>-0.40256160000000002</c:v>
                </c:pt>
                <c:pt idx="6839">
                  <c:v>-0.39941522000000002</c:v>
                </c:pt>
                <c:pt idx="6840">
                  <c:v>-0.39460273000000001</c:v>
                </c:pt>
                <c:pt idx="6841">
                  <c:v>-0.38484163999999998</c:v>
                </c:pt>
                <c:pt idx="6842">
                  <c:v>-0.37124183999999999</c:v>
                </c:pt>
                <c:pt idx="6843">
                  <c:v>-0.36064499</c:v>
                </c:pt>
                <c:pt idx="6844">
                  <c:v>-0.35589277000000002</c:v>
                </c:pt>
                <c:pt idx="6845">
                  <c:v>-0.35501967000000001</c:v>
                </c:pt>
                <c:pt idx="6846">
                  <c:v>-0.35359810000000003</c:v>
                </c:pt>
                <c:pt idx="6847">
                  <c:v>-0.34687291999999997</c:v>
                </c:pt>
                <c:pt idx="6848">
                  <c:v>-0.33468196</c:v>
                </c:pt>
                <c:pt idx="6849">
                  <c:v>-0.32348895</c:v>
                </c:pt>
                <c:pt idx="6850">
                  <c:v>-0.32032883000000001</c:v>
                </c:pt>
                <c:pt idx="6851">
                  <c:v>-0.32082628000000002</c:v>
                </c:pt>
                <c:pt idx="6852">
                  <c:v>-0.31784728000000001</c:v>
                </c:pt>
                <c:pt idx="6853">
                  <c:v>-0.30425210000000003</c:v>
                </c:pt>
                <c:pt idx="6854">
                  <c:v>-0.28133764</c:v>
                </c:pt>
                <c:pt idx="6855">
                  <c:v>-0.25868084000000002</c:v>
                </c:pt>
                <c:pt idx="6856">
                  <c:v>-0.24265919</c:v>
                </c:pt>
                <c:pt idx="6857">
                  <c:v>-0.22938647000000001</c:v>
                </c:pt>
                <c:pt idx="6858">
                  <c:v>-0.21605066000000001</c:v>
                </c:pt>
                <c:pt idx="6859">
                  <c:v>-0.20122176</c:v>
                </c:pt>
                <c:pt idx="6860">
                  <c:v>-0.18755222999999999</c:v>
                </c:pt>
                <c:pt idx="6861">
                  <c:v>-0.18137706000000001</c:v>
                </c:pt>
                <c:pt idx="6862">
                  <c:v>-0.17901544999999999</c:v>
                </c:pt>
                <c:pt idx="6863">
                  <c:v>-0.17588964000000001</c:v>
                </c:pt>
                <c:pt idx="6864">
                  <c:v>-0.16238159999999999</c:v>
                </c:pt>
                <c:pt idx="6865">
                  <c:v>-0.14324375</c:v>
                </c:pt>
                <c:pt idx="6866">
                  <c:v>-0.1275752</c:v>
                </c:pt>
                <c:pt idx="6867">
                  <c:v>-0.11885808</c:v>
                </c:pt>
                <c:pt idx="6868">
                  <c:v>-0.11257076000000001</c:v>
                </c:pt>
                <c:pt idx="6869">
                  <c:v>-0.10339130000000001</c:v>
                </c:pt>
                <c:pt idx="6870">
                  <c:v>-9.1225630000000002E-2</c:v>
                </c:pt>
                <c:pt idx="6871">
                  <c:v>-8.1553252000000007E-2</c:v>
                </c:pt>
                <c:pt idx="6872">
                  <c:v>-7.8859156E-2</c:v>
                </c:pt>
                <c:pt idx="6873">
                  <c:v>-7.8967145000000002E-2</c:v>
                </c:pt>
                <c:pt idx="6874">
                  <c:v>-7.2933115000000007E-2</c:v>
                </c:pt>
                <c:pt idx="6875">
                  <c:v>-5.3517729999999999E-2</c:v>
                </c:pt>
                <c:pt idx="6876">
                  <c:v>-2.5116893000000001E-2</c:v>
                </c:pt>
                <c:pt idx="6877">
                  <c:v>3.6368742000000001E-3</c:v>
                </c:pt>
                <c:pt idx="6878">
                  <c:v>3.0406967999999999E-2</c:v>
                </c:pt>
                <c:pt idx="6879">
                  <c:v>5.1184149999999998E-2</c:v>
                </c:pt>
                <c:pt idx="6880">
                  <c:v>6.5697487999999998E-2</c:v>
                </c:pt>
                <c:pt idx="6881">
                  <c:v>7.6026122000000002E-2</c:v>
                </c:pt>
                <c:pt idx="6882">
                  <c:v>8.3736696999999999E-2</c:v>
                </c:pt>
                <c:pt idx="6883">
                  <c:v>9.2064588000000003E-2</c:v>
                </c:pt>
                <c:pt idx="6884">
                  <c:v>0.10339842</c:v>
                </c:pt>
                <c:pt idx="6885">
                  <c:v>0.11564125</c:v>
                </c:pt>
                <c:pt idx="6886">
                  <c:v>0.12813144000000001</c:v>
                </c:pt>
                <c:pt idx="6887">
                  <c:v>0.13833238</c:v>
                </c:pt>
                <c:pt idx="6888">
                  <c:v>0.14257924999999999</c:v>
                </c:pt>
                <c:pt idx="6889">
                  <c:v>0.14164122000000001</c:v>
                </c:pt>
                <c:pt idx="6890">
                  <c:v>0.14001759999999999</c:v>
                </c:pt>
                <c:pt idx="6891">
                  <c:v>0.14251291999999999</c:v>
                </c:pt>
                <c:pt idx="6892">
                  <c:v>0.14959156000000001</c:v>
                </c:pt>
                <c:pt idx="6893">
                  <c:v>0.15786865</c:v>
                </c:pt>
                <c:pt idx="6894">
                  <c:v>0.16533959000000001</c:v>
                </c:pt>
                <c:pt idx="6895">
                  <c:v>0.17631113000000001</c:v>
                </c:pt>
                <c:pt idx="6896">
                  <c:v>0.19277627999999999</c:v>
                </c:pt>
                <c:pt idx="6897">
                  <c:v>0.21427888</c:v>
                </c:pt>
                <c:pt idx="6898">
                  <c:v>0.2343287</c:v>
                </c:pt>
                <c:pt idx="6899">
                  <c:v>0.24695386</c:v>
                </c:pt>
                <c:pt idx="6900">
                  <c:v>0.24947701</c:v>
                </c:pt>
                <c:pt idx="6901">
                  <c:v>0.24729039</c:v>
                </c:pt>
                <c:pt idx="6902">
                  <c:v>0.24585387</c:v>
                </c:pt>
                <c:pt idx="6903">
                  <c:v>0.24796314999999999</c:v>
                </c:pt>
                <c:pt idx="6904">
                  <c:v>0.25155334000000001</c:v>
                </c:pt>
                <c:pt idx="6905">
                  <c:v>0.25174639999999998</c:v>
                </c:pt>
                <c:pt idx="6906">
                  <c:v>0.24725362000000001</c:v>
                </c:pt>
                <c:pt idx="6907">
                  <c:v>0.24088578999999999</c:v>
                </c:pt>
                <c:pt idx="6908">
                  <c:v>0.23729534999999999</c:v>
                </c:pt>
                <c:pt idx="6909">
                  <c:v>0.24193671</c:v>
                </c:pt>
                <c:pt idx="6910">
                  <c:v>0.25274858</c:v>
                </c:pt>
                <c:pt idx="6911">
                  <c:v>0.26493916000000001</c:v>
                </c:pt>
                <c:pt idx="6912">
                  <c:v>0.27311885000000002</c:v>
                </c:pt>
                <c:pt idx="6913">
                  <c:v>0.27527612000000001</c:v>
                </c:pt>
                <c:pt idx="6914">
                  <c:v>0.27584674999999997</c:v>
                </c:pt>
                <c:pt idx="6915">
                  <c:v>0.28192046999999998</c:v>
                </c:pt>
                <c:pt idx="6916">
                  <c:v>0.29607106</c:v>
                </c:pt>
                <c:pt idx="6917">
                  <c:v>0.31531489000000001</c:v>
                </c:pt>
                <c:pt idx="6918">
                  <c:v>0.32698272</c:v>
                </c:pt>
                <c:pt idx="6919">
                  <c:v>0.32744095000000001</c:v>
                </c:pt>
                <c:pt idx="6920">
                  <c:v>0.31674996999999999</c:v>
                </c:pt>
                <c:pt idx="6921">
                  <c:v>0.30713046999999999</c:v>
                </c:pt>
                <c:pt idx="6922">
                  <c:v>0.29738132</c:v>
                </c:pt>
                <c:pt idx="6923">
                  <c:v>0.29915802000000002</c:v>
                </c:pt>
                <c:pt idx="6924">
                  <c:v>0.31784672000000003</c:v>
                </c:pt>
                <c:pt idx="6925">
                  <c:v>0.33564197000000001</c:v>
                </c:pt>
                <c:pt idx="6926">
                  <c:v>0.34700840999999999</c:v>
                </c:pt>
                <c:pt idx="6927">
                  <c:v>0.34496819000000001</c:v>
                </c:pt>
                <c:pt idx="6928">
                  <c:v>0.33061251000000003</c:v>
                </c:pt>
                <c:pt idx="6929">
                  <c:v>0.31129184999999998</c:v>
                </c:pt>
                <c:pt idx="6930">
                  <c:v>0.30386184999999999</c:v>
                </c:pt>
                <c:pt idx="6931">
                  <c:v>0.31908998999999999</c:v>
                </c:pt>
                <c:pt idx="6932">
                  <c:v>0.35624143000000003</c:v>
                </c:pt>
                <c:pt idx="6933">
                  <c:v>0.39827107</c:v>
                </c:pt>
                <c:pt idx="6934">
                  <c:v>0.42550185000000001</c:v>
                </c:pt>
                <c:pt idx="6935">
                  <c:v>0.42979738000000001</c:v>
                </c:pt>
                <c:pt idx="6936">
                  <c:v>0.42227162000000001</c:v>
                </c:pt>
                <c:pt idx="6937">
                  <c:v>0.41571520000000001</c:v>
                </c:pt>
                <c:pt idx="6938">
                  <c:v>0.41977782000000002</c:v>
                </c:pt>
                <c:pt idx="6939">
                  <c:v>0.42847226999999999</c:v>
                </c:pt>
                <c:pt idx="6940">
                  <c:v>0.43821348999999998</c:v>
                </c:pt>
                <c:pt idx="6941">
                  <c:v>0.44583961</c:v>
                </c:pt>
                <c:pt idx="6942">
                  <c:v>0.45299283000000001</c:v>
                </c:pt>
                <c:pt idx="6943">
                  <c:v>0.45832914000000002</c:v>
                </c:pt>
                <c:pt idx="6944">
                  <c:v>0.46163557999999999</c:v>
                </c:pt>
                <c:pt idx="6945">
                  <c:v>0.45767742</c:v>
                </c:pt>
                <c:pt idx="6946">
                  <c:v>0.44762584999999999</c:v>
                </c:pt>
                <c:pt idx="6947">
                  <c:v>0.43252652000000003</c:v>
                </c:pt>
                <c:pt idx="6948">
                  <c:v>0.42210842999999998</c:v>
                </c:pt>
                <c:pt idx="6949">
                  <c:v>0.42023782999999998</c:v>
                </c:pt>
                <c:pt idx="6950">
                  <c:v>0.42700050000000001</c:v>
                </c:pt>
                <c:pt idx="6951">
                  <c:v>0.43690533999999998</c:v>
                </c:pt>
                <c:pt idx="6952">
                  <c:v>0.44186330000000001</c:v>
                </c:pt>
                <c:pt idx="6953">
                  <c:v>0.43656316000000001</c:v>
                </c:pt>
                <c:pt idx="6954">
                  <c:v>0.42599010999999998</c:v>
                </c:pt>
                <c:pt idx="6955">
                  <c:v>0.42017273999999999</c:v>
                </c:pt>
                <c:pt idx="6956">
                  <c:v>0.42362782999999998</c:v>
                </c:pt>
                <c:pt idx="6957">
                  <c:v>0.43427110000000002</c:v>
                </c:pt>
                <c:pt idx="6958">
                  <c:v>0.44889826999999999</c:v>
                </c:pt>
                <c:pt idx="6959">
                  <c:v>0.46387454</c:v>
                </c:pt>
                <c:pt idx="6960">
                  <c:v>0.48048436</c:v>
                </c:pt>
                <c:pt idx="6961">
                  <c:v>0.49365058000000001</c:v>
                </c:pt>
                <c:pt idx="6962">
                  <c:v>0.49863190000000002</c:v>
                </c:pt>
                <c:pt idx="6963">
                  <c:v>0.49083159999999998</c:v>
                </c:pt>
                <c:pt idx="6964">
                  <c:v>0.47548147000000002</c:v>
                </c:pt>
                <c:pt idx="6965">
                  <c:v>0.46216333999999998</c:v>
                </c:pt>
                <c:pt idx="6966">
                  <c:v>0.45701684999999997</c:v>
                </c:pt>
                <c:pt idx="6967">
                  <c:v>0.45789843000000002</c:v>
                </c:pt>
                <c:pt idx="6968">
                  <c:v>0.45575110000000002</c:v>
                </c:pt>
                <c:pt idx="6969">
                  <c:v>0.44321107999999998</c:v>
                </c:pt>
                <c:pt idx="6970">
                  <c:v>0.42293228999999999</c:v>
                </c:pt>
                <c:pt idx="6971">
                  <c:v>0.40005954999999999</c:v>
                </c:pt>
                <c:pt idx="6972">
                  <c:v>0.38283096</c:v>
                </c:pt>
                <c:pt idx="6973">
                  <c:v>0.37087769999999998</c:v>
                </c:pt>
                <c:pt idx="6974">
                  <c:v>0.36648681</c:v>
                </c:pt>
                <c:pt idx="6975">
                  <c:v>0.36813847</c:v>
                </c:pt>
                <c:pt idx="6976">
                  <c:v>0.37621127999999998</c:v>
                </c:pt>
                <c:pt idx="6977">
                  <c:v>0.38609770999999998</c:v>
                </c:pt>
                <c:pt idx="6978">
                  <c:v>0.39486167999999999</c:v>
                </c:pt>
                <c:pt idx="6979">
                  <c:v>0.39748097999999998</c:v>
                </c:pt>
                <c:pt idx="6980">
                  <c:v>0.39740828</c:v>
                </c:pt>
                <c:pt idx="6981">
                  <c:v>0.39882899999999999</c:v>
                </c:pt>
                <c:pt idx="6982">
                  <c:v>0.40505139000000001</c:v>
                </c:pt>
                <c:pt idx="6983">
                  <c:v>0.41275250000000002</c:v>
                </c:pt>
                <c:pt idx="6984">
                  <c:v>0.42097402</c:v>
                </c:pt>
                <c:pt idx="6985">
                  <c:v>0.42007807000000003</c:v>
                </c:pt>
                <c:pt idx="6986">
                  <c:v>0.41572019999999998</c:v>
                </c:pt>
                <c:pt idx="6987">
                  <c:v>0.40616364999999999</c:v>
                </c:pt>
                <c:pt idx="6988">
                  <c:v>0.39043083000000001</c:v>
                </c:pt>
                <c:pt idx="6989">
                  <c:v>0.37399697999999998</c:v>
                </c:pt>
                <c:pt idx="6990">
                  <c:v>0.35875456999999999</c:v>
                </c:pt>
                <c:pt idx="6991">
                  <c:v>0.34506057000000001</c:v>
                </c:pt>
                <c:pt idx="6992">
                  <c:v>0.33236144000000001</c:v>
                </c:pt>
                <c:pt idx="6993">
                  <c:v>0.32453196000000001</c:v>
                </c:pt>
                <c:pt idx="6994">
                  <c:v>0.31779307000000001</c:v>
                </c:pt>
                <c:pt idx="6995">
                  <c:v>0.31149125</c:v>
                </c:pt>
                <c:pt idx="6996">
                  <c:v>0.30442965999999999</c:v>
                </c:pt>
                <c:pt idx="6997">
                  <c:v>0.29940696999999999</c:v>
                </c:pt>
                <c:pt idx="6998">
                  <c:v>0.29453465000000001</c:v>
                </c:pt>
                <c:pt idx="6999">
                  <c:v>0.28942929000000001</c:v>
                </c:pt>
                <c:pt idx="7000">
                  <c:v>0.28254347000000002</c:v>
                </c:pt>
                <c:pt idx="7001">
                  <c:v>0.27597202999999998</c:v>
                </c:pt>
                <c:pt idx="7002">
                  <c:v>0.26927638999999998</c:v>
                </c:pt>
                <c:pt idx="7003">
                  <c:v>0.25779391000000001</c:v>
                </c:pt>
                <c:pt idx="7004">
                  <c:v>0.24080222000000001</c:v>
                </c:pt>
                <c:pt idx="7005">
                  <c:v>0.2192066</c:v>
                </c:pt>
                <c:pt idx="7006">
                  <c:v>0.19691722</c:v>
                </c:pt>
                <c:pt idx="7007">
                  <c:v>0.17901848000000001</c:v>
                </c:pt>
                <c:pt idx="7008">
                  <c:v>0.16889777</c:v>
                </c:pt>
                <c:pt idx="7009">
                  <c:v>0.16555037</c:v>
                </c:pt>
                <c:pt idx="7010">
                  <c:v>0.16696053999999999</c:v>
                </c:pt>
                <c:pt idx="7011">
                  <c:v>0.17245424000000001</c:v>
                </c:pt>
                <c:pt idx="7012">
                  <c:v>0.1831091</c:v>
                </c:pt>
                <c:pt idx="7013">
                  <c:v>0.19624755999999999</c:v>
                </c:pt>
                <c:pt idx="7014">
                  <c:v>0.20481680999999999</c:v>
                </c:pt>
                <c:pt idx="7015">
                  <c:v>0.207285</c:v>
                </c:pt>
                <c:pt idx="7016">
                  <c:v>0.20066834</c:v>
                </c:pt>
                <c:pt idx="7017">
                  <c:v>0.18937195000000001</c:v>
                </c:pt>
                <c:pt idx="7018">
                  <c:v>0.17307141000000001</c:v>
                </c:pt>
                <c:pt idx="7019">
                  <c:v>0.15143144</c:v>
                </c:pt>
                <c:pt idx="7020">
                  <c:v>0.12869850999999999</c:v>
                </c:pt>
                <c:pt idx="7021">
                  <c:v>0.10802033</c:v>
                </c:pt>
                <c:pt idx="7022">
                  <c:v>9.0467038999999999E-2</c:v>
                </c:pt>
                <c:pt idx="7023">
                  <c:v>7.5509748000000002E-2</c:v>
                </c:pt>
                <c:pt idx="7024">
                  <c:v>6.2798821000000005E-2</c:v>
                </c:pt>
                <c:pt idx="7025">
                  <c:v>5.7904345000000003E-2</c:v>
                </c:pt>
                <c:pt idx="7026">
                  <c:v>6.3148869999999996E-2</c:v>
                </c:pt>
                <c:pt idx="7027">
                  <c:v>7.5115307000000006E-2</c:v>
                </c:pt>
                <c:pt idx="7028">
                  <c:v>8.5409572000000003E-2</c:v>
                </c:pt>
                <c:pt idx="7029">
                  <c:v>8.8307622000000002E-2</c:v>
                </c:pt>
                <c:pt idx="7030">
                  <c:v>8.1655176999999995E-2</c:v>
                </c:pt>
                <c:pt idx="7031">
                  <c:v>7.1221773000000002E-2</c:v>
                </c:pt>
                <c:pt idx="7032">
                  <c:v>6.0272949999999999E-2</c:v>
                </c:pt>
                <c:pt idx="7033">
                  <c:v>4.9525271000000003E-2</c:v>
                </c:pt>
                <c:pt idx="7034">
                  <c:v>3.8940111999999999E-2</c:v>
                </c:pt>
                <c:pt idx="7035">
                  <c:v>3.1219442999999999E-2</c:v>
                </c:pt>
                <c:pt idx="7036">
                  <c:v>2.6417617000000001E-2</c:v>
                </c:pt>
                <c:pt idx="7037">
                  <c:v>2.4777892999999999E-2</c:v>
                </c:pt>
                <c:pt idx="7038">
                  <c:v>2.5303445000000001E-2</c:v>
                </c:pt>
                <c:pt idx="7039">
                  <c:v>2.4709587000000002E-2</c:v>
                </c:pt>
                <c:pt idx="7040">
                  <c:v>2.3209889000000001E-2</c:v>
                </c:pt>
                <c:pt idx="7041">
                  <c:v>1.9193529000000001E-2</c:v>
                </c:pt>
                <c:pt idx="7042">
                  <c:v>1.1310113E-2</c:v>
                </c:pt>
                <c:pt idx="7043">
                  <c:v>7.4107266000000003E-4</c:v>
                </c:pt>
                <c:pt idx="7044">
                  <c:v>-9.0578524999999997E-3</c:v>
                </c:pt>
                <c:pt idx="7045">
                  <c:v>-1.6131584000000001E-2</c:v>
                </c:pt>
                <c:pt idx="7046">
                  <c:v>-2.1399830000000002E-2</c:v>
                </c:pt>
                <c:pt idx="7047">
                  <c:v>-2.5631034E-2</c:v>
                </c:pt>
                <c:pt idx="7048">
                  <c:v>-2.8350231E-2</c:v>
                </c:pt>
                <c:pt idx="7049">
                  <c:v>-3.1227755999999999E-2</c:v>
                </c:pt>
                <c:pt idx="7050">
                  <c:v>-3.4754291E-2</c:v>
                </c:pt>
                <c:pt idx="7051">
                  <c:v>-3.9719650000000002E-2</c:v>
                </c:pt>
                <c:pt idx="7052">
                  <c:v>-4.8606744E-2</c:v>
                </c:pt>
                <c:pt idx="7053">
                  <c:v>-5.8449662999999999E-2</c:v>
                </c:pt>
                <c:pt idx="7054">
                  <c:v>-7.1387913999999997E-2</c:v>
                </c:pt>
                <c:pt idx="7055">
                  <c:v>-8.5436855000000006E-2</c:v>
                </c:pt>
                <c:pt idx="7056">
                  <c:v>-9.9134859000000006E-2</c:v>
                </c:pt>
                <c:pt idx="7057">
                  <c:v>-0.11255699</c:v>
                </c:pt>
                <c:pt idx="7058">
                  <c:v>-0.12037749</c:v>
                </c:pt>
                <c:pt idx="7059">
                  <c:v>-0.12597127999999999</c:v>
                </c:pt>
                <c:pt idx="7060">
                  <c:v>-0.12828481</c:v>
                </c:pt>
                <c:pt idx="7061">
                  <c:v>-0.12674239000000001</c:v>
                </c:pt>
                <c:pt idx="7062">
                  <c:v>-0.12329891</c:v>
                </c:pt>
                <c:pt idx="7063">
                  <c:v>-0.12093829</c:v>
                </c:pt>
                <c:pt idx="7064">
                  <c:v>-0.12368977</c:v>
                </c:pt>
                <c:pt idx="7065">
                  <c:v>-0.13304221999999999</c:v>
                </c:pt>
                <c:pt idx="7066">
                  <c:v>-0.14505446999999999</c:v>
                </c:pt>
                <c:pt idx="7067">
                  <c:v>-0.15411805000000001</c:v>
                </c:pt>
                <c:pt idx="7068">
                  <c:v>-0.15800642000000001</c:v>
                </c:pt>
                <c:pt idx="7069">
                  <c:v>-0.15426843000000001</c:v>
                </c:pt>
                <c:pt idx="7070">
                  <c:v>-0.14720662000000001</c:v>
                </c:pt>
                <c:pt idx="7071">
                  <c:v>-0.14006078999999999</c:v>
                </c:pt>
                <c:pt idx="7072">
                  <c:v>-0.13559170000000001</c:v>
                </c:pt>
                <c:pt idx="7073">
                  <c:v>-0.13403451999999999</c:v>
                </c:pt>
                <c:pt idx="7074">
                  <c:v>-0.13105343999999999</c:v>
                </c:pt>
                <c:pt idx="7075">
                  <c:v>-0.12446353</c:v>
                </c:pt>
                <c:pt idx="7076">
                  <c:v>-0.11730641999999999</c:v>
                </c:pt>
                <c:pt idx="7077">
                  <c:v>-0.11323722</c:v>
                </c:pt>
                <c:pt idx="7078">
                  <c:v>-0.11453018</c:v>
                </c:pt>
                <c:pt idx="7079">
                  <c:v>-0.11901037</c:v>
                </c:pt>
                <c:pt idx="7080">
                  <c:v>-0.12268328000000001</c:v>
                </c:pt>
                <c:pt idx="7081">
                  <c:v>-0.12369301000000001</c:v>
                </c:pt>
                <c:pt idx="7082">
                  <c:v>-0.12226126</c:v>
                </c:pt>
                <c:pt idx="7083">
                  <c:v>-0.11944799</c:v>
                </c:pt>
                <c:pt idx="7084">
                  <c:v>-0.11655993000000001</c:v>
                </c:pt>
                <c:pt idx="7085">
                  <c:v>-0.11137612</c:v>
                </c:pt>
                <c:pt idx="7086">
                  <c:v>-0.10447376</c:v>
                </c:pt>
                <c:pt idx="7087">
                  <c:v>-9.7172111000000005E-2</c:v>
                </c:pt>
                <c:pt idx="7088">
                  <c:v>-9.3686663000000003E-2</c:v>
                </c:pt>
                <c:pt idx="7089">
                  <c:v>-9.7228335999999999E-2</c:v>
                </c:pt>
                <c:pt idx="7090">
                  <c:v>-0.10718906</c:v>
                </c:pt>
                <c:pt idx="7091">
                  <c:v>-0.12003621</c:v>
                </c:pt>
                <c:pt idx="7092">
                  <c:v>-0.13300851</c:v>
                </c:pt>
                <c:pt idx="7093">
                  <c:v>-0.14235440999999999</c:v>
                </c:pt>
                <c:pt idx="7094">
                  <c:v>-0.14494264000000001</c:v>
                </c:pt>
                <c:pt idx="7095">
                  <c:v>-0.14290417</c:v>
                </c:pt>
                <c:pt idx="7096">
                  <c:v>-0.13797925999999999</c:v>
                </c:pt>
                <c:pt idx="7097">
                  <c:v>-0.13469527000000001</c:v>
                </c:pt>
                <c:pt idx="7098">
                  <c:v>-0.13411619999999999</c:v>
                </c:pt>
                <c:pt idx="7099">
                  <c:v>-0.13456646999999999</c:v>
                </c:pt>
                <c:pt idx="7100">
                  <c:v>-0.13519436000000001</c:v>
                </c:pt>
                <c:pt idx="7101">
                  <c:v>-0.13518817999999999</c:v>
                </c:pt>
                <c:pt idx="7102">
                  <c:v>-0.13810874000000001</c:v>
                </c:pt>
                <c:pt idx="7103">
                  <c:v>-0.1442581</c:v>
                </c:pt>
                <c:pt idx="7104">
                  <c:v>-0.15104825999999999</c:v>
                </c:pt>
                <c:pt idx="7105">
                  <c:v>-0.15633762000000001</c:v>
                </c:pt>
                <c:pt idx="7106">
                  <c:v>-0.15908896</c:v>
                </c:pt>
                <c:pt idx="7107">
                  <c:v>-0.15603745999999999</c:v>
                </c:pt>
                <c:pt idx="7108">
                  <c:v>-0.15026421000000001</c:v>
                </c:pt>
                <c:pt idx="7109">
                  <c:v>-0.14432384000000001</c:v>
                </c:pt>
                <c:pt idx="7110">
                  <c:v>-0.14012830000000001</c:v>
                </c:pt>
                <c:pt idx="7111">
                  <c:v>-0.13665484</c:v>
                </c:pt>
                <c:pt idx="7112">
                  <c:v>-0.13458800000000001</c:v>
                </c:pt>
                <c:pt idx="7113">
                  <c:v>-0.12995613</c:v>
                </c:pt>
                <c:pt idx="7114">
                  <c:v>-0.12357145</c:v>
                </c:pt>
                <c:pt idx="7115">
                  <c:v>-0.11678163</c:v>
                </c:pt>
                <c:pt idx="7116">
                  <c:v>-0.10910219</c:v>
                </c:pt>
                <c:pt idx="7117">
                  <c:v>-0.10215653</c:v>
                </c:pt>
                <c:pt idx="7118">
                  <c:v>-9.7331302999999994E-2</c:v>
                </c:pt>
                <c:pt idx="7119">
                  <c:v>-9.8705367000000002E-2</c:v>
                </c:pt>
                <c:pt idx="7120">
                  <c:v>-0.10906963</c:v>
                </c:pt>
                <c:pt idx="7121">
                  <c:v>-0.12776749000000001</c:v>
                </c:pt>
                <c:pt idx="7122">
                  <c:v>-0.15344397000000001</c:v>
                </c:pt>
                <c:pt idx="7123">
                  <c:v>-0.17898492999999999</c:v>
                </c:pt>
                <c:pt idx="7124">
                  <c:v>-0.20127089000000001</c:v>
                </c:pt>
                <c:pt idx="7125">
                  <c:v>-0.2169933</c:v>
                </c:pt>
                <c:pt idx="7126">
                  <c:v>-0.23075520999999999</c:v>
                </c:pt>
                <c:pt idx="7127">
                  <c:v>-0.24343445999999999</c:v>
                </c:pt>
                <c:pt idx="7128">
                  <c:v>-0.24973005000000001</c:v>
                </c:pt>
                <c:pt idx="7129">
                  <c:v>-0.25038176000000001</c:v>
                </c:pt>
                <c:pt idx="7130">
                  <c:v>-0.24442831000000001</c:v>
                </c:pt>
                <c:pt idx="7131">
                  <c:v>-0.23467399999999999</c:v>
                </c:pt>
                <c:pt idx="7132">
                  <c:v>-0.22542033</c:v>
                </c:pt>
                <c:pt idx="7133">
                  <c:v>-0.2162887</c:v>
                </c:pt>
                <c:pt idx="7134">
                  <c:v>-0.20522156</c:v>
                </c:pt>
                <c:pt idx="7135">
                  <c:v>-0.19100297999999999</c:v>
                </c:pt>
                <c:pt idx="7136">
                  <c:v>-0.17411352999999999</c:v>
                </c:pt>
                <c:pt idx="7137">
                  <c:v>-0.15598356999999999</c:v>
                </c:pt>
                <c:pt idx="7138">
                  <c:v>-0.13420552999999999</c:v>
                </c:pt>
                <c:pt idx="7139">
                  <c:v>-0.11056799</c:v>
                </c:pt>
                <c:pt idx="7140">
                  <c:v>-8.8657453999999997E-2</c:v>
                </c:pt>
                <c:pt idx="7141">
                  <c:v>-7.1678326000000001E-2</c:v>
                </c:pt>
                <c:pt idx="7142">
                  <c:v>-5.7517800000000001E-2</c:v>
                </c:pt>
                <c:pt idx="7143">
                  <c:v>-4.5552965000000001E-2</c:v>
                </c:pt>
                <c:pt idx="7144">
                  <c:v>-3.7392281999999999E-2</c:v>
                </c:pt>
                <c:pt idx="7145">
                  <c:v>-3.4864482000000002E-2</c:v>
                </c:pt>
                <c:pt idx="7146">
                  <c:v>-4.1475407999999998E-2</c:v>
                </c:pt>
                <c:pt idx="7147">
                  <c:v>-5.1498712000000002E-2</c:v>
                </c:pt>
                <c:pt idx="7148">
                  <c:v>-5.8611596000000002E-2</c:v>
                </c:pt>
                <c:pt idx="7149">
                  <c:v>-5.7955800000000002E-2</c:v>
                </c:pt>
                <c:pt idx="7150">
                  <c:v>-5.3217457000000003E-2</c:v>
                </c:pt>
                <c:pt idx="7151">
                  <c:v>-4.8423204999999997E-2</c:v>
                </c:pt>
                <c:pt idx="7152">
                  <c:v>-4.7412395000000003E-2</c:v>
                </c:pt>
                <c:pt idx="7153">
                  <c:v>-5.1622552000000002E-2</c:v>
                </c:pt>
                <c:pt idx="7154">
                  <c:v>-5.4233561E-2</c:v>
                </c:pt>
                <c:pt idx="7155">
                  <c:v>-5.0972411000000002E-2</c:v>
                </c:pt>
                <c:pt idx="7156">
                  <c:v>-4.1568249000000002E-2</c:v>
                </c:pt>
                <c:pt idx="7157">
                  <c:v>-2.7897989000000002E-2</c:v>
                </c:pt>
                <c:pt idx="7158">
                  <c:v>-1.6094269000000001E-2</c:v>
                </c:pt>
                <c:pt idx="7159">
                  <c:v>-7.4715937000000001E-3</c:v>
                </c:pt>
                <c:pt idx="7160">
                  <c:v>-6.9574454E-4</c:v>
                </c:pt>
                <c:pt idx="7161">
                  <c:v>5.0993063999999998E-3</c:v>
                </c:pt>
                <c:pt idx="7162">
                  <c:v>9.7725484000000008E-3</c:v>
                </c:pt>
                <c:pt idx="7163">
                  <c:v>1.6620513E-2</c:v>
                </c:pt>
                <c:pt idx="7164">
                  <c:v>2.7043079000000001E-2</c:v>
                </c:pt>
                <c:pt idx="7165">
                  <c:v>4.2055851999999998E-2</c:v>
                </c:pt>
                <c:pt idx="7166">
                  <c:v>5.8935360999999999E-2</c:v>
                </c:pt>
                <c:pt idx="7167">
                  <c:v>7.0001278E-2</c:v>
                </c:pt>
                <c:pt idx="7168">
                  <c:v>7.5399812999999996E-2</c:v>
                </c:pt>
                <c:pt idx="7169">
                  <c:v>7.7552557999999994E-2</c:v>
                </c:pt>
                <c:pt idx="7170">
                  <c:v>7.6632627999999994E-2</c:v>
                </c:pt>
                <c:pt idx="7171">
                  <c:v>7.6392681000000004E-2</c:v>
                </c:pt>
                <c:pt idx="7172">
                  <c:v>7.6463116999999997E-2</c:v>
                </c:pt>
                <c:pt idx="7173">
                  <c:v>7.6890205000000003E-2</c:v>
                </c:pt>
                <c:pt idx="7174">
                  <c:v>7.6654755000000005E-2</c:v>
                </c:pt>
                <c:pt idx="7175">
                  <c:v>7.8801731999999999E-2</c:v>
                </c:pt>
                <c:pt idx="7176">
                  <c:v>8.3174336000000001E-2</c:v>
                </c:pt>
                <c:pt idx="7177">
                  <c:v>9.0138033000000006E-2</c:v>
                </c:pt>
                <c:pt idx="7178">
                  <c:v>9.9029782999999996E-2</c:v>
                </c:pt>
                <c:pt idx="7179">
                  <c:v>0.10837160999999999</c:v>
                </c:pt>
                <c:pt idx="7180">
                  <c:v>0.11734121</c:v>
                </c:pt>
                <c:pt idx="7181">
                  <c:v>0.12453887</c:v>
                </c:pt>
                <c:pt idx="7182">
                  <c:v>0.13168887000000001</c:v>
                </c:pt>
                <c:pt idx="7183">
                  <c:v>0.13815066000000001</c:v>
                </c:pt>
                <c:pt idx="7184">
                  <c:v>0.14622086000000001</c:v>
                </c:pt>
                <c:pt idx="7185">
                  <c:v>0.15226874000000001</c:v>
                </c:pt>
                <c:pt idx="7186">
                  <c:v>0.15731785000000001</c:v>
                </c:pt>
                <c:pt idx="7187">
                  <c:v>0.16232984</c:v>
                </c:pt>
                <c:pt idx="7188">
                  <c:v>0.16789166</c:v>
                </c:pt>
                <c:pt idx="7189">
                  <c:v>0.17502311000000001</c:v>
                </c:pt>
                <c:pt idx="7190">
                  <c:v>0.1810736</c:v>
                </c:pt>
                <c:pt idx="7191">
                  <c:v>0.18286040000000001</c:v>
                </c:pt>
                <c:pt idx="7192">
                  <c:v>0.18213343000000001</c:v>
                </c:pt>
                <c:pt idx="7193">
                  <c:v>0.18351582999999999</c:v>
                </c:pt>
                <c:pt idx="7194">
                  <c:v>0.19176322000000001</c:v>
                </c:pt>
                <c:pt idx="7195">
                  <c:v>0.20167363999999999</c:v>
                </c:pt>
                <c:pt idx="7196">
                  <c:v>0.21141304</c:v>
                </c:pt>
                <c:pt idx="7197">
                  <c:v>0.21813383</c:v>
                </c:pt>
                <c:pt idx="7198">
                  <c:v>0.22295517000000001</c:v>
                </c:pt>
                <c:pt idx="7199">
                  <c:v>0.22907437</c:v>
                </c:pt>
                <c:pt idx="7200">
                  <c:v>0.23758931</c:v>
                </c:pt>
                <c:pt idx="7201">
                  <c:v>0.24560803</c:v>
                </c:pt>
                <c:pt idx="7202">
                  <c:v>0.25314329000000002</c:v>
                </c:pt>
                <c:pt idx="7203">
                  <c:v>0.26097890000000001</c:v>
                </c:pt>
                <c:pt idx="7204">
                  <c:v>0.27075474999999999</c:v>
                </c:pt>
                <c:pt idx="7205">
                  <c:v>0.27940337999999998</c:v>
                </c:pt>
                <c:pt idx="7206">
                  <c:v>0.28649917000000003</c:v>
                </c:pt>
                <c:pt idx="7207">
                  <c:v>0.29081982000000001</c:v>
                </c:pt>
                <c:pt idx="7208">
                  <c:v>0.29377313999999999</c:v>
                </c:pt>
                <c:pt idx="7209">
                  <c:v>0.29822988</c:v>
                </c:pt>
                <c:pt idx="7210">
                  <c:v>0.30502401000000001</c:v>
                </c:pt>
                <c:pt idx="7211">
                  <c:v>0.31457528000000001</c:v>
                </c:pt>
                <c:pt idx="7212">
                  <c:v>0.32638613999999999</c:v>
                </c:pt>
                <c:pt idx="7213">
                  <c:v>0.34462565000000001</c:v>
                </c:pt>
                <c:pt idx="7214">
                  <c:v>0.36738952000000002</c:v>
                </c:pt>
                <c:pt idx="7215">
                  <c:v>0.3931772</c:v>
                </c:pt>
                <c:pt idx="7216">
                  <c:v>0.41595945000000001</c:v>
                </c:pt>
                <c:pt idx="7217">
                  <c:v>0.42980089999999999</c:v>
                </c:pt>
                <c:pt idx="7218">
                  <c:v>0.43769216</c:v>
                </c:pt>
                <c:pt idx="7219">
                  <c:v>0.44264390999999997</c:v>
                </c:pt>
                <c:pt idx="7220">
                  <c:v>0.44634078999999999</c:v>
                </c:pt>
                <c:pt idx="7221">
                  <c:v>0.45063607999999999</c:v>
                </c:pt>
                <c:pt idx="7222">
                  <c:v>0.4574955</c:v>
                </c:pt>
                <c:pt idx="7223">
                  <c:v>0.46710677</c:v>
                </c:pt>
                <c:pt idx="7224">
                  <c:v>0.47714447999999998</c:v>
                </c:pt>
                <c:pt idx="7225">
                  <c:v>0.48603995999999999</c:v>
                </c:pt>
                <c:pt idx="7226">
                  <c:v>0.49275448999999999</c:v>
                </c:pt>
                <c:pt idx="7227">
                  <c:v>0.49848589999999998</c:v>
                </c:pt>
                <c:pt idx="7228">
                  <c:v>0.50387674999999998</c:v>
                </c:pt>
                <c:pt idx="7229">
                  <c:v>0.51097009999999998</c:v>
                </c:pt>
                <c:pt idx="7230">
                  <c:v>0.51900188999999997</c:v>
                </c:pt>
                <c:pt idx="7231">
                  <c:v>0.52791511999999996</c:v>
                </c:pt>
                <c:pt idx="7232">
                  <c:v>0.53702691999999996</c:v>
                </c:pt>
                <c:pt idx="7233">
                  <c:v>0.54730559000000001</c:v>
                </c:pt>
                <c:pt idx="7234">
                  <c:v>0.55703175999999999</c:v>
                </c:pt>
                <c:pt idx="7235">
                  <c:v>0.56674097000000001</c:v>
                </c:pt>
                <c:pt idx="7236">
                  <c:v>0.57457429999999998</c:v>
                </c:pt>
                <c:pt idx="7237">
                  <c:v>0.58096756000000005</c:v>
                </c:pt>
                <c:pt idx="7238">
                  <c:v>0.58127737000000002</c:v>
                </c:pt>
                <c:pt idx="7239">
                  <c:v>0.57839742000000005</c:v>
                </c:pt>
                <c:pt idx="7240">
                  <c:v>0.57410678000000004</c:v>
                </c:pt>
                <c:pt idx="7241">
                  <c:v>0.56959346</c:v>
                </c:pt>
                <c:pt idx="7242">
                  <c:v>0.56449433999999998</c:v>
                </c:pt>
                <c:pt idx="7243">
                  <c:v>0.56212609999999996</c:v>
                </c:pt>
                <c:pt idx="7244">
                  <c:v>0.56466501999999996</c:v>
                </c:pt>
                <c:pt idx="7245">
                  <c:v>0.57250444</c:v>
                </c:pt>
                <c:pt idx="7246">
                  <c:v>0.58267826</c:v>
                </c:pt>
                <c:pt idx="7247">
                  <c:v>0.59262272999999999</c:v>
                </c:pt>
                <c:pt idx="7248">
                  <c:v>0.60244827999999995</c:v>
                </c:pt>
                <c:pt idx="7249">
                  <c:v>0.61351089000000003</c:v>
                </c:pt>
                <c:pt idx="7250">
                  <c:v>0.62715893</c:v>
                </c:pt>
                <c:pt idx="7251">
                  <c:v>0.6424744</c:v>
                </c:pt>
                <c:pt idx="7252">
                  <c:v>0.65497956999999996</c:v>
                </c:pt>
                <c:pt idx="7253">
                  <c:v>0.66301960999999998</c:v>
                </c:pt>
                <c:pt idx="7254">
                  <c:v>0.66744702</c:v>
                </c:pt>
                <c:pt idx="7255">
                  <c:v>0.66843205000000006</c:v>
                </c:pt>
                <c:pt idx="7256">
                  <c:v>0.66475550999999999</c:v>
                </c:pt>
                <c:pt idx="7257">
                  <c:v>0.65852664999999999</c:v>
                </c:pt>
                <c:pt idx="7258">
                  <c:v>0.65311114999999997</c:v>
                </c:pt>
                <c:pt idx="7259">
                  <c:v>0.65022504000000003</c:v>
                </c:pt>
                <c:pt idx="7260">
                  <c:v>0.64919289000000002</c:v>
                </c:pt>
                <c:pt idx="7261">
                  <c:v>0.64494794</c:v>
                </c:pt>
                <c:pt idx="7262">
                  <c:v>0.63820034000000003</c:v>
                </c:pt>
                <c:pt idx="7263">
                  <c:v>0.63195981000000001</c:v>
                </c:pt>
                <c:pt idx="7264">
                  <c:v>0.62961453000000001</c:v>
                </c:pt>
                <c:pt idx="7265">
                  <c:v>0.63241773000000001</c:v>
                </c:pt>
                <c:pt idx="7266">
                  <c:v>0.63841851999999999</c:v>
                </c:pt>
                <c:pt idx="7267">
                  <c:v>0.64467370000000002</c:v>
                </c:pt>
                <c:pt idx="7268">
                  <c:v>0.65098148</c:v>
                </c:pt>
                <c:pt idx="7269">
                  <c:v>0.65772651000000004</c:v>
                </c:pt>
                <c:pt idx="7270">
                  <c:v>0.66603224000000005</c:v>
                </c:pt>
                <c:pt idx="7271">
                  <c:v>0.67433626999999996</c:v>
                </c:pt>
                <c:pt idx="7272">
                  <c:v>0.68066205000000002</c:v>
                </c:pt>
                <c:pt idx="7273">
                  <c:v>0.68452493999999997</c:v>
                </c:pt>
                <c:pt idx="7274">
                  <c:v>0.68589612</c:v>
                </c:pt>
                <c:pt idx="7275">
                  <c:v>0.68538626000000002</c:v>
                </c:pt>
                <c:pt idx="7276">
                  <c:v>0.68381398000000004</c:v>
                </c:pt>
                <c:pt idx="7277">
                  <c:v>0.68088837999999996</c:v>
                </c:pt>
                <c:pt idx="7278">
                  <c:v>0.67690039000000002</c:v>
                </c:pt>
                <c:pt idx="7279">
                  <c:v>0.67104083999999997</c:v>
                </c:pt>
                <c:pt idx="7280">
                  <c:v>0.66268256999999997</c:v>
                </c:pt>
                <c:pt idx="7281">
                  <c:v>0.65184438</c:v>
                </c:pt>
                <c:pt idx="7282">
                  <c:v>0.63914364000000001</c:v>
                </c:pt>
                <c:pt idx="7283">
                  <c:v>0.62526176</c:v>
                </c:pt>
                <c:pt idx="7284">
                  <c:v>0.61156999000000001</c:v>
                </c:pt>
                <c:pt idx="7285">
                  <c:v>0.60167150999999996</c:v>
                </c:pt>
                <c:pt idx="7286">
                  <c:v>0.59391402000000004</c:v>
                </c:pt>
                <c:pt idx="7287">
                  <c:v>0.58754828000000003</c:v>
                </c:pt>
                <c:pt idx="7288">
                  <c:v>0.58113413999999997</c:v>
                </c:pt>
                <c:pt idx="7289">
                  <c:v>0.57372248999999997</c:v>
                </c:pt>
                <c:pt idx="7290">
                  <c:v>0.56820892999999995</c:v>
                </c:pt>
                <c:pt idx="7291">
                  <c:v>0.56591709999999995</c:v>
                </c:pt>
                <c:pt idx="7292">
                  <c:v>0.56195952000000005</c:v>
                </c:pt>
                <c:pt idx="7293">
                  <c:v>0.55376923</c:v>
                </c:pt>
                <c:pt idx="7294">
                  <c:v>0.54065827</c:v>
                </c:pt>
                <c:pt idx="7295">
                  <c:v>0.52709859000000003</c:v>
                </c:pt>
                <c:pt idx="7296">
                  <c:v>0.51734395</c:v>
                </c:pt>
                <c:pt idx="7297">
                  <c:v>0.51254361000000004</c:v>
                </c:pt>
                <c:pt idx="7298">
                  <c:v>0.50846698999999995</c:v>
                </c:pt>
                <c:pt idx="7299">
                  <c:v>0.50431004999999995</c:v>
                </c:pt>
                <c:pt idx="7300">
                  <c:v>0.50043287000000003</c:v>
                </c:pt>
                <c:pt idx="7301">
                  <c:v>0.49549729999999997</c:v>
                </c:pt>
                <c:pt idx="7302">
                  <c:v>0.49099635000000003</c:v>
                </c:pt>
                <c:pt idx="7303">
                  <c:v>0.48564013</c:v>
                </c:pt>
                <c:pt idx="7304">
                  <c:v>0.48005613000000003</c:v>
                </c:pt>
                <c:pt idx="7305">
                  <c:v>0.47628366999999999</c:v>
                </c:pt>
                <c:pt idx="7306">
                  <c:v>0.47248761</c:v>
                </c:pt>
                <c:pt idx="7307">
                  <c:v>0.47094771000000002</c:v>
                </c:pt>
                <c:pt idx="7308">
                  <c:v>0.47005808999999998</c:v>
                </c:pt>
                <c:pt idx="7309">
                  <c:v>0.46327349000000001</c:v>
                </c:pt>
                <c:pt idx="7310">
                  <c:v>0.45177667999999999</c:v>
                </c:pt>
                <c:pt idx="7311">
                  <c:v>0.43753228999999999</c:v>
                </c:pt>
                <c:pt idx="7312">
                  <c:v>0.42468031000000001</c:v>
                </c:pt>
                <c:pt idx="7313">
                  <c:v>0.41497831000000002</c:v>
                </c:pt>
                <c:pt idx="7314">
                  <c:v>0.40504684000000002</c:v>
                </c:pt>
                <c:pt idx="7315">
                  <c:v>0.39720208000000001</c:v>
                </c:pt>
                <c:pt idx="7316">
                  <c:v>0.39389299</c:v>
                </c:pt>
                <c:pt idx="7317">
                  <c:v>0.39864337</c:v>
                </c:pt>
                <c:pt idx="7318">
                  <c:v>0.40940542000000002</c:v>
                </c:pt>
                <c:pt idx="7319">
                  <c:v>0.42331105000000002</c:v>
                </c:pt>
                <c:pt idx="7320">
                  <c:v>0.43713036</c:v>
                </c:pt>
                <c:pt idx="7321">
                  <c:v>0.44875577</c:v>
                </c:pt>
                <c:pt idx="7322">
                  <c:v>0.45931834999999999</c:v>
                </c:pt>
                <c:pt idx="7323">
                  <c:v>0.46882404</c:v>
                </c:pt>
                <c:pt idx="7324">
                  <c:v>0.47571818999999999</c:v>
                </c:pt>
                <c:pt idx="7325">
                  <c:v>0.48004687000000001</c:v>
                </c:pt>
                <c:pt idx="7326">
                  <c:v>0.48281099</c:v>
                </c:pt>
                <c:pt idx="7327">
                  <c:v>0.48264625999999999</c:v>
                </c:pt>
                <c:pt idx="7328">
                  <c:v>0.47678013000000002</c:v>
                </c:pt>
                <c:pt idx="7329">
                  <c:v>0.46463598</c:v>
                </c:pt>
                <c:pt idx="7330">
                  <c:v>0.44708355</c:v>
                </c:pt>
                <c:pt idx="7331">
                  <c:v>0.42588559999999998</c:v>
                </c:pt>
                <c:pt idx="7332">
                  <c:v>0.40613041</c:v>
                </c:pt>
                <c:pt idx="7333">
                  <c:v>0.38774439999999999</c:v>
                </c:pt>
                <c:pt idx="7334">
                  <c:v>0.37180614000000001</c:v>
                </c:pt>
                <c:pt idx="7335">
                  <c:v>0.35639009999999999</c:v>
                </c:pt>
                <c:pt idx="7336">
                  <c:v>0.34375299999999998</c:v>
                </c:pt>
                <c:pt idx="7337">
                  <c:v>0.33477055999999999</c:v>
                </c:pt>
                <c:pt idx="7338">
                  <c:v>0.32903543000000002</c:v>
                </c:pt>
                <c:pt idx="7339">
                  <c:v>0.32460512000000002</c:v>
                </c:pt>
                <c:pt idx="7340">
                  <c:v>0.31823465000000001</c:v>
                </c:pt>
                <c:pt idx="7341">
                  <c:v>0.30884304000000001</c:v>
                </c:pt>
                <c:pt idx="7342">
                  <c:v>0.29983779999999999</c:v>
                </c:pt>
                <c:pt idx="7343">
                  <c:v>0.29257</c:v>
                </c:pt>
                <c:pt idx="7344">
                  <c:v>0.28752775000000003</c:v>
                </c:pt>
                <c:pt idx="7345">
                  <c:v>0.28272234000000002</c:v>
                </c:pt>
                <c:pt idx="7346">
                  <c:v>0.27857366</c:v>
                </c:pt>
                <c:pt idx="7347">
                  <c:v>0.27575400999999999</c:v>
                </c:pt>
                <c:pt idx="7348">
                  <c:v>0.27359704000000001</c:v>
                </c:pt>
                <c:pt idx="7349">
                  <c:v>0.27083249999999998</c:v>
                </c:pt>
                <c:pt idx="7350">
                  <c:v>0.26654630000000001</c:v>
                </c:pt>
                <c:pt idx="7351">
                  <c:v>0.26237769</c:v>
                </c:pt>
                <c:pt idx="7352">
                  <c:v>0.25941883999999998</c:v>
                </c:pt>
                <c:pt idx="7353">
                  <c:v>0.25807532</c:v>
                </c:pt>
                <c:pt idx="7354">
                  <c:v>0.25496603000000001</c:v>
                </c:pt>
                <c:pt idx="7355">
                  <c:v>0.24648592</c:v>
                </c:pt>
                <c:pt idx="7356">
                  <c:v>0.23305986000000001</c:v>
                </c:pt>
                <c:pt idx="7357">
                  <c:v>0.21790709</c:v>
                </c:pt>
                <c:pt idx="7358">
                  <c:v>0.20635236000000001</c:v>
                </c:pt>
                <c:pt idx="7359">
                  <c:v>0.19591433999999999</c:v>
                </c:pt>
                <c:pt idx="7360">
                  <c:v>0.18680284999999999</c:v>
                </c:pt>
                <c:pt idx="7361">
                  <c:v>0.17537626000000001</c:v>
                </c:pt>
                <c:pt idx="7362">
                  <c:v>0.16114329999999999</c:v>
                </c:pt>
                <c:pt idx="7363">
                  <c:v>0.14824796000000001</c:v>
                </c:pt>
                <c:pt idx="7364">
                  <c:v>0.13851172</c:v>
                </c:pt>
                <c:pt idx="7365">
                  <c:v>0.12870474000000001</c:v>
                </c:pt>
                <c:pt idx="7366">
                  <c:v>0.11930804</c:v>
                </c:pt>
                <c:pt idx="7367">
                  <c:v>0.10991077</c:v>
                </c:pt>
                <c:pt idx="7368">
                  <c:v>0.10343703999999999</c:v>
                </c:pt>
                <c:pt idx="7369">
                  <c:v>0.10046724999999999</c:v>
                </c:pt>
                <c:pt idx="7370">
                  <c:v>0.10015418</c:v>
                </c:pt>
                <c:pt idx="7371">
                  <c:v>9.6505462E-2</c:v>
                </c:pt>
                <c:pt idx="7372">
                  <c:v>8.9783346E-2</c:v>
                </c:pt>
                <c:pt idx="7373">
                  <c:v>8.2424839E-2</c:v>
                </c:pt>
                <c:pt idx="7374">
                  <c:v>7.6079435000000001E-2</c:v>
                </c:pt>
                <c:pt idx="7375">
                  <c:v>6.9027785999999994E-2</c:v>
                </c:pt>
                <c:pt idx="7376">
                  <c:v>6.0411237999999999E-2</c:v>
                </c:pt>
                <c:pt idx="7377">
                  <c:v>5.1660754000000003E-2</c:v>
                </c:pt>
                <c:pt idx="7378">
                  <c:v>4.2095923E-2</c:v>
                </c:pt>
                <c:pt idx="7379">
                  <c:v>3.5861854999999998E-2</c:v>
                </c:pt>
                <c:pt idx="7380">
                  <c:v>3.0787268E-2</c:v>
                </c:pt>
                <c:pt idx="7381">
                  <c:v>2.3702523999999999E-2</c:v>
                </c:pt>
                <c:pt idx="7382">
                  <c:v>1.3900882999999999E-2</c:v>
                </c:pt>
                <c:pt idx="7383">
                  <c:v>3.4374618E-3</c:v>
                </c:pt>
                <c:pt idx="7384">
                  <c:v>-4.9879060000000003E-3</c:v>
                </c:pt>
                <c:pt idx="7385">
                  <c:v>-1.1160711E-2</c:v>
                </c:pt>
                <c:pt idx="7386">
                  <c:v>-1.9181394000000001E-2</c:v>
                </c:pt>
                <c:pt idx="7387">
                  <c:v>-3.2251083E-2</c:v>
                </c:pt>
                <c:pt idx="7388">
                  <c:v>-4.6937530999999998E-2</c:v>
                </c:pt>
                <c:pt idx="7389">
                  <c:v>-6.0380807000000002E-2</c:v>
                </c:pt>
                <c:pt idx="7390">
                  <c:v>-7.0659078E-2</c:v>
                </c:pt>
                <c:pt idx="7391">
                  <c:v>-7.7451455000000002E-2</c:v>
                </c:pt>
                <c:pt idx="7392">
                  <c:v>-8.4476811999999998E-2</c:v>
                </c:pt>
                <c:pt idx="7393">
                  <c:v>-9.2718904000000005E-2</c:v>
                </c:pt>
                <c:pt idx="7394">
                  <c:v>-9.8910577E-2</c:v>
                </c:pt>
                <c:pt idx="7395">
                  <c:v>-0.10546601999999999</c:v>
                </c:pt>
                <c:pt idx="7396">
                  <c:v>-0.11325747999999999</c:v>
                </c:pt>
                <c:pt idx="7397">
                  <c:v>-0.12177205000000001</c:v>
                </c:pt>
                <c:pt idx="7398">
                  <c:v>-0.13012636999999999</c:v>
                </c:pt>
                <c:pt idx="7399">
                  <c:v>-0.13806088</c:v>
                </c:pt>
                <c:pt idx="7400">
                  <c:v>-0.14456574999999999</c:v>
                </c:pt>
                <c:pt idx="7401">
                  <c:v>-0.14945752000000001</c:v>
                </c:pt>
                <c:pt idx="7402">
                  <c:v>-0.15207596000000001</c:v>
                </c:pt>
                <c:pt idx="7403">
                  <c:v>-0.15444263999999999</c:v>
                </c:pt>
                <c:pt idx="7404">
                  <c:v>-0.15668019999999999</c:v>
                </c:pt>
                <c:pt idx="7405">
                  <c:v>-0.15895682</c:v>
                </c:pt>
                <c:pt idx="7406">
                  <c:v>-0.16222650999999999</c:v>
                </c:pt>
                <c:pt idx="7407">
                  <c:v>-0.16792187</c:v>
                </c:pt>
                <c:pt idx="7408">
                  <c:v>-0.17412696999999999</c:v>
                </c:pt>
                <c:pt idx="7409">
                  <c:v>-0.18319193</c:v>
                </c:pt>
                <c:pt idx="7410">
                  <c:v>-0.19573504999999999</c:v>
                </c:pt>
                <c:pt idx="7411">
                  <c:v>-0.21188462999999999</c:v>
                </c:pt>
                <c:pt idx="7412">
                  <c:v>-0.22817192</c:v>
                </c:pt>
                <c:pt idx="7413">
                  <c:v>-0.24441334000000001</c:v>
                </c:pt>
                <c:pt idx="7414">
                  <c:v>-0.26105028000000002</c:v>
                </c:pt>
                <c:pt idx="7415">
                  <c:v>-0.27592961999999999</c:v>
                </c:pt>
                <c:pt idx="7416">
                  <c:v>-0.29011071999999999</c:v>
                </c:pt>
                <c:pt idx="7417">
                  <c:v>-0.30190702000000003</c:v>
                </c:pt>
                <c:pt idx="7418">
                  <c:v>-0.31332049000000001</c:v>
                </c:pt>
                <c:pt idx="7419">
                  <c:v>-0.32492257000000002</c:v>
                </c:pt>
                <c:pt idx="7420">
                  <c:v>-0.33570604999999998</c:v>
                </c:pt>
                <c:pt idx="7421">
                  <c:v>-0.34512579999999998</c:v>
                </c:pt>
                <c:pt idx="7422">
                  <c:v>-0.35065437999999999</c:v>
                </c:pt>
                <c:pt idx="7423">
                  <c:v>-0.35499236000000001</c:v>
                </c:pt>
                <c:pt idx="7424">
                  <c:v>-0.35774043</c:v>
                </c:pt>
                <c:pt idx="7425">
                  <c:v>-0.35917687999999998</c:v>
                </c:pt>
                <c:pt idx="7426">
                  <c:v>-0.35705073999999998</c:v>
                </c:pt>
                <c:pt idx="7427">
                  <c:v>-0.35157019</c:v>
                </c:pt>
                <c:pt idx="7428">
                  <c:v>-0.34295661999999999</c:v>
                </c:pt>
                <c:pt idx="7429">
                  <c:v>-0.33513911000000002</c:v>
                </c:pt>
                <c:pt idx="7430">
                  <c:v>-0.32747398</c:v>
                </c:pt>
                <c:pt idx="7431">
                  <c:v>-0.32075777</c:v>
                </c:pt>
                <c:pt idx="7432">
                  <c:v>-0.31568362999999999</c:v>
                </c:pt>
                <c:pt idx="7433">
                  <c:v>-0.31680069</c:v>
                </c:pt>
                <c:pt idx="7434">
                  <c:v>-0.32002053000000003</c:v>
                </c:pt>
                <c:pt idx="7435">
                  <c:v>-0.32800923999999998</c:v>
                </c:pt>
                <c:pt idx="7436">
                  <c:v>-0.34310397999999998</c:v>
                </c:pt>
                <c:pt idx="7437">
                  <c:v>-0.35649018999999998</c:v>
                </c:pt>
                <c:pt idx="7438">
                  <c:v>-0.36965877000000003</c:v>
                </c:pt>
                <c:pt idx="7439">
                  <c:v>-0.38101929000000001</c:v>
                </c:pt>
                <c:pt idx="7440">
                  <c:v>-0.39489249999999998</c:v>
                </c:pt>
                <c:pt idx="7441">
                  <c:v>-0.40766711</c:v>
                </c:pt>
                <c:pt idx="7442">
                  <c:v>-0.41690695</c:v>
                </c:pt>
                <c:pt idx="7443">
                  <c:v>-0.42142249999999998</c:v>
                </c:pt>
                <c:pt idx="7444">
                  <c:v>-0.42267867999999997</c:v>
                </c:pt>
                <c:pt idx="7445">
                  <c:v>-0.42036051000000002</c:v>
                </c:pt>
                <c:pt idx="7446">
                  <c:v>-0.41806499000000003</c:v>
                </c:pt>
                <c:pt idx="7447">
                  <c:v>-0.41890349999999998</c:v>
                </c:pt>
                <c:pt idx="7448">
                  <c:v>-0.42053507000000001</c:v>
                </c:pt>
                <c:pt idx="7449">
                  <c:v>-0.42215947999999998</c:v>
                </c:pt>
                <c:pt idx="7450">
                  <c:v>-0.419518</c:v>
                </c:pt>
                <c:pt idx="7451">
                  <c:v>-0.41295326999999998</c:v>
                </c:pt>
                <c:pt idx="7452">
                  <c:v>-0.40604553999999998</c:v>
                </c:pt>
                <c:pt idx="7453">
                  <c:v>-0.40025324000000001</c:v>
                </c:pt>
                <c:pt idx="7454">
                  <c:v>-0.39764126999999999</c:v>
                </c:pt>
                <c:pt idx="7455">
                  <c:v>-0.39839070999999998</c:v>
                </c:pt>
                <c:pt idx="7456">
                  <c:v>-0.40106999999999998</c:v>
                </c:pt>
                <c:pt idx="7457">
                  <c:v>-0.40639564</c:v>
                </c:pt>
                <c:pt idx="7458">
                  <c:v>-0.41087112999999997</c:v>
                </c:pt>
                <c:pt idx="7459">
                  <c:v>-0.41495780999999998</c:v>
                </c:pt>
                <c:pt idx="7460">
                  <c:v>-0.41603300999999998</c:v>
                </c:pt>
                <c:pt idx="7461">
                  <c:v>-0.41810729000000002</c:v>
                </c:pt>
                <c:pt idx="7462">
                  <c:v>-0.41940477999999998</c:v>
                </c:pt>
                <c:pt idx="7463">
                  <c:v>-0.41659088999999999</c:v>
                </c:pt>
                <c:pt idx="7464">
                  <c:v>-0.40788908000000001</c:v>
                </c:pt>
                <c:pt idx="7465">
                  <c:v>-0.39813560999999997</c:v>
                </c:pt>
                <c:pt idx="7466">
                  <c:v>-0.38888094000000001</c:v>
                </c:pt>
                <c:pt idx="7467">
                  <c:v>-0.38469961000000003</c:v>
                </c:pt>
                <c:pt idx="7468">
                  <c:v>-0.38526231</c:v>
                </c:pt>
                <c:pt idx="7469">
                  <c:v>-0.38866056999999998</c:v>
                </c:pt>
                <c:pt idx="7470">
                  <c:v>-0.39184994000000001</c:v>
                </c:pt>
                <c:pt idx="7471">
                  <c:v>-0.39727319999999999</c:v>
                </c:pt>
                <c:pt idx="7472">
                  <c:v>-0.40574642</c:v>
                </c:pt>
                <c:pt idx="7473">
                  <c:v>-0.415935</c:v>
                </c:pt>
                <c:pt idx="7474">
                  <c:v>-0.42363483000000002</c:v>
                </c:pt>
                <c:pt idx="7475">
                  <c:v>-0.42911903000000001</c:v>
                </c:pt>
                <c:pt idx="7476">
                  <c:v>-0.43172071000000001</c:v>
                </c:pt>
                <c:pt idx="7477">
                  <c:v>-0.42910331000000002</c:v>
                </c:pt>
                <c:pt idx="7478">
                  <c:v>-0.42205479000000001</c:v>
                </c:pt>
                <c:pt idx="7479">
                  <c:v>-0.41364964999999998</c:v>
                </c:pt>
                <c:pt idx="7480">
                  <c:v>-0.40758402999999999</c:v>
                </c:pt>
                <c:pt idx="7481">
                  <c:v>-0.40328975</c:v>
                </c:pt>
                <c:pt idx="7482">
                  <c:v>-0.39972881999999998</c:v>
                </c:pt>
                <c:pt idx="7483">
                  <c:v>-0.39488268999999998</c:v>
                </c:pt>
                <c:pt idx="7484">
                  <c:v>-0.38823261999999997</c:v>
                </c:pt>
                <c:pt idx="7485">
                  <c:v>-0.38383150999999999</c:v>
                </c:pt>
                <c:pt idx="7486">
                  <c:v>-0.38310471000000001</c:v>
                </c:pt>
                <c:pt idx="7487">
                  <c:v>-0.38581535</c:v>
                </c:pt>
                <c:pt idx="7488">
                  <c:v>-0.38849464</c:v>
                </c:pt>
                <c:pt idx="7489">
                  <c:v>-0.38776197000000001</c:v>
                </c:pt>
                <c:pt idx="7490">
                  <c:v>-0.38421936000000001</c:v>
                </c:pt>
                <c:pt idx="7491">
                  <c:v>-0.38248966000000001</c:v>
                </c:pt>
                <c:pt idx="7492">
                  <c:v>-0.38687823999999998</c:v>
                </c:pt>
                <c:pt idx="7493">
                  <c:v>-0.39614211999999999</c:v>
                </c:pt>
                <c:pt idx="7494">
                  <c:v>-0.40792308999999999</c:v>
                </c:pt>
                <c:pt idx="7495">
                  <c:v>-0.41959196999999998</c:v>
                </c:pt>
                <c:pt idx="7496">
                  <c:v>-0.42897112999999998</c:v>
                </c:pt>
                <c:pt idx="7497">
                  <c:v>-0.43398583000000002</c:v>
                </c:pt>
                <c:pt idx="7498">
                  <c:v>-0.43779709999999999</c:v>
                </c:pt>
                <c:pt idx="7499">
                  <c:v>-0.43821623999999998</c:v>
                </c:pt>
                <c:pt idx="7500">
                  <c:v>-0.43232797000000001</c:v>
                </c:pt>
                <c:pt idx="7501">
                  <c:v>-0.42710491</c:v>
                </c:pt>
                <c:pt idx="7502">
                  <c:v>-0.42191770000000001</c:v>
                </c:pt>
                <c:pt idx="7503">
                  <c:v>-0.41773816000000003</c:v>
                </c:pt>
                <c:pt idx="7504">
                  <c:v>-0.41439627000000001</c:v>
                </c:pt>
                <c:pt idx="7505">
                  <c:v>-0.41322842999999998</c:v>
                </c:pt>
                <c:pt idx="7506">
                  <c:v>-0.41459416999999998</c:v>
                </c:pt>
                <c:pt idx="7507">
                  <c:v>-0.42151011999999999</c:v>
                </c:pt>
                <c:pt idx="7508">
                  <c:v>-0.43175479</c:v>
                </c:pt>
                <c:pt idx="7509">
                  <c:v>-0.43976810999999999</c:v>
                </c:pt>
                <c:pt idx="7510">
                  <c:v>-0.44390360000000001</c:v>
                </c:pt>
                <c:pt idx="7511">
                  <c:v>-0.44493564000000002</c:v>
                </c:pt>
                <c:pt idx="7512">
                  <c:v>-0.44513477000000001</c:v>
                </c:pt>
                <c:pt idx="7513">
                  <c:v>-0.44726863</c:v>
                </c:pt>
                <c:pt idx="7514">
                  <c:v>-0.44905894000000002</c:v>
                </c:pt>
                <c:pt idx="7515">
                  <c:v>-0.44925454999999997</c:v>
                </c:pt>
                <c:pt idx="7516">
                  <c:v>-0.44649804999999998</c:v>
                </c:pt>
                <c:pt idx="7517">
                  <c:v>-0.44232097999999997</c:v>
                </c:pt>
                <c:pt idx="7518">
                  <c:v>-0.43735001000000001</c:v>
                </c:pt>
                <c:pt idx="7519">
                  <c:v>-0.43684814999999999</c:v>
                </c:pt>
                <c:pt idx="7520">
                  <c:v>-0.44099345000000001</c:v>
                </c:pt>
                <c:pt idx="7521">
                  <c:v>-0.45018650999999998</c:v>
                </c:pt>
                <c:pt idx="7522">
                  <c:v>-0.46340669000000001</c:v>
                </c:pt>
                <c:pt idx="7523">
                  <c:v>-0.47638188999999997</c:v>
                </c:pt>
                <c:pt idx="7524">
                  <c:v>-0.48596952999999998</c:v>
                </c:pt>
                <c:pt idx="7525">
                  <c:v>-0.48814958000000003</c:v>
                </c:pt>
                <c:pt idx="7526">
                  <c:v>-0.48513704000000002</c:v>
                </c:pt>
                <c:pt idx="7527">
                  <c:v>-0.4829196</c:v>
                </c:pt>
                <c:pt idx="7528">
                  <c:v>-0.48545526999999999</c:v>
                </c:pt>
                <c:pt idx="7529">
                  <c:v>-0.49180257999999999</c:v>
                </c:pt>
                <c:pt idx="7530">
                  <c:v>-0.49924044000000001</c:v>
                </c:pt>
                <c:pt idx="7531">
                  <c:v>-0.50601626</c:v>
                </c:pt>
                <c:pt idx="7532">
                  <c:v>-0.51147282999999999</c:v>
                </c:pt>
                <c:pt idx="7533">
                  <c:v>-0.51493937000000001</c:v>
                </c:pt>
                <c:pt idx="7534">
                  <c:v>-0.51259953000000003</c:v>
                </c:pt>
                <c:pt idx="7535">
                  <c:v>-0.50229292999999997</c:v>
                </c:pt>
                <c:pt idx="7536">
                  <c:v>-0.48487944999999999</c:v>
                </c:pt>
                <c:pt idx="7537">
                  <c:v>-0.46841414999999997</c:v>
                </c:pt>
                <c:pt idx="7538">
                  <c:v>-0.45436061999999999</c:v>
                </c:pt>
                <c:pt idx="7539">
                  <c:v>-0.44271501000000002</c:v>
                </c:pt>
                <c:pt idx="7540">
                  <c:v>-0.43370340000000002</c:v>
                </c:pt>
                <c:pt idx="7541">
                  <c:v>-0.42665997999999999</c:v>
                </c:pt>
                <c:pt idx="7542">
                  <c:v>-0.42423571999999998</c:v>
                </c:pt>
                <c:pt idx="7543">
                  <c:v>-0.42678281000000001</c:v>
                </c:pt>
                <c:pt idx="7544">
                  <c:v>-0.43264162</c:v>
                </c:pt>
                <c:pt idx="7545">
                  <c:v>-0.43829815999999999</c:v>
                </c:pt>
                <c:pt idx="7546">
                  <c:v>-0.44146187999999997</c:v>
                </c:pt>
                <c:pt idx="7547">
                  <c:v>-0.44171301000000002</c:v>
                </c:pt>
                <c:pt idx="7548">
                  <c:v>-0.44184255</c:v>
                </c:pt>
                <c:pt idx="7549">
                  <c:v>-0.44171038000000001</c:v>
                </c:pt>
                <c:pt idx="7550">
                  <c:v>-0.44192661</c:v>
                </c:pt>
                <c:pt idx="7551">
                  <c:v>-0.44079485000000002</c:v>
                </c:pt>
                <c:pt idx="7552">
                  <c:v>-0.43755358999999999</c:v>
                </c:pt>
                <c:pt idx="7553">
                  <c:v>-0.43427475999999998</c:v>
                </c:pt>
                <c:pt idx="7554">
                  <c:v>-0.43405177</c:v>
                </c:pt>
                <c:pt idx="7555">
                  <c:v>-0.43835753</c:v>
                </c:pt>
                <c:pt idx="7556">
                  <c:v>-0.44207885000000002</c:v>
                </c:pt>
                <c:pt idx="7557">
                  <c:v>-0.44349329999999998</c:v>
                </c:pt>
                <c:pt idx="7558">
                  <c:v>-0.44151245</c:v>
                </c:pt>
                <c:pt idx="7559">
                  <c:v>-0.43731060999999999</c:v>
                </c:pt>
                <c:pt idx="7560">
                  <c:v>-0.43069100999999999</c:v>
                </c:pt>
                <c:pt idx="7561">
                  <c:v>-0.42134471000000001</c:v>
                </c:pt>
                <c:pt idx="7562">
                  <c:v>-0.41141207000000002</c:v>
                </c:pt>
                <c:pt idx="7563">
                  <c:v>-0.40377890999999999</c:v>
                </c:pt>
                <c:pt idx="7564">
                  <c:v>-0.40148763999999998</c:v>
                </c:pt>
                <c:pt idx="7565">
                  <c:v>-0.4044683</c:v>
                </c:pt>
                <c:pt idx="7566">
                  <c:v>-0.41237808999999997</c:v>
                </c:pt>
                <c:pt idx="7567">
                  <c:v>-0.42089484999999999</c:v>
                </c:pt>
                <c:pt idx="7568">
                  <c:v>-0.42911950999999998</c:v>
                </c:pt>
                <c:pt idx="7569">
                  <c:v>-0.43564543999999999</c:v>
                </c:pt>
                <c:pt idx="7570">
                  <c:v>-0.44187874999999999</c:v>
                </c:pt>
                <c:pt idx="7571">
                  <c:v>-0.44753261999999999</c:v>
                </c:pt>
                <c:pt idx="7572">
                  <c:v>-0.45124641999999998</c:v>
                </c:pt>
                <c:pt idx="7573">
                  <c:v>-0.45351033000000002</c:v>
                </c:pt>
                <c:pt idx="7574">
                  <c:v>-0.45571268999999998</c:v>
                </c:pt>
                <c:pt idx="7575">
                  <c:v>-0.45608036000000002</c:v>
                </c:pt>
                <c:pt idx="7576">
                  <c:v>-0.45626983999999998</c:v>
                </c:pt>
                <c:pt idx="7577">
                  <c:v>-0.45612610999999997</c:v>
                </c:pt>
                <c:pt idx="7578">
                  <c:v>-0.45687391999999999</c:v>
                </c:pt>
                <c:pt idx="7579">
                  <c:v>-0.45822266</c:v>
                </c:pt>
                <c:pt idx="7580">
                  <c:v>-0.45901603000000002</c:v>
                </c:pt>
                <c:pt idx="7581">
                  <c:v>-0.45837802999999999</c:v>
                </c:pt>
                <c:pt idx="7582">
                  <c:v>-0.45666316000000001</c:v>
                </c:pt>
                <c:pt idx="7583">
                  <c:v>-0.45411002</c:v>
                </c:pt>
                <c:pt idx="7584">
                  <c:v>-0.45147196000000001</c:v>
                </c:pt>
                <c:pt idx="7585">
                  <c:v>-0.44647347999999998</c:v>
                </c:pt>
                <c:pt idx="7586">
                  <c:v>-0.43990373999999999</c:v>
                </c:pt>
                <c:pt idx="7587">
                  <c:v>-0.43193313999999999</c:v>
                </c:pt>
                <c:pt idx="7588">
                  <c:v>-0.42298641999999997</c:v>
                </c:pt>
                <c:pt idx="7589">
                  <c:v>-0.41293373999999999</c:v>
                </c:pt>
                <c:pt idx="7590">
                  <c:v>-0.40455042000000002</c:v>
                </c:pt>
                <c:pt idx="7591">
                  <c:v>-0.39830383000000003</c:v>
                </c:pt>
                <c:pt idx="7592">
                  <c:v>-0.39594903999999997</c:v>
                </c:pt>
                <c:pt idx="7593">
                  <c:v>-0.39756499000000001</c:v>
                </c:pt>
                <c:pt idx="7594">
                  <c:v>-0.39974966000000001</c:v>
                </c:pt>
                <c:pt idx="7595">
                  <c:v>-0.4002095</c:v>
                </c:pt>
                <c:pt idx="7596">
                  <c:v>-0.40039023000000001</c:v>
                </c:pt>
                <c:pt idx="7597">
                  <c:v>-0.40034650999999999</c:v>
                </c:pt>
                <c:pt idx="7598">
                  <c:v>-0.40060905000000002</c:v>
                </c:pt>
                <c:pt idx="7599">
                  <c:v>-0.40051724</c:v>
                </c:pt>
                <c:pt idx="7600">
                  <c:v>-0.40046546999999999</c:v>
                </c:pt>
                <c:pt idx="7601">
                  <c:v>-0.39728244000000001</c:v>
                </c:pt>
                <c:pt idx="7602">
                  <c:v>-0.39194368000000002</c:v>
                </c:pt>
                <c:pt idx="7603">
                  <c:v>-0.38511139999999999</c:v>
                </c:pt>
                <c:pt idx="7604">
                  <c:v>-0.37810428000000001</c:v>
                </c:pt>
                <c:pt idx="7605">
                  <c:v>-0.37007511999999998</c:v>
                </c:pt>
                <c:pt idx="7606">
                  <c:v>-0.36152999000000002</c:v>
                </c:pt>
                <c:pt idx="7607">
                  <c:v>-0.34870951</c:v>
                </c:pt>
                <c:pt idx="7608">
                  <c:v>-0.33212844000000002</c:v>
                </c:pt>
                <c:pt idx="7609">
                  <c:v>-0.31434984999999999</c:v>
                </c:pt>
                <c:pt idx="7610">
                  <c:v>-0.29819180000000001</c:v>
                </c:pt>
                <c:pt idx="7611">
                  <c:v>-0.28705953000000001</c:v>
                </c:pt>
                <c:pt idx="7612">
                  <c:v>-0.27864225999999997</c:v>
                </c:pt>
                <c:pt idx="7613">
                  <c:v>-0.27213906999999998</c:v>
                </c:pt>
                <c:pt idx="7614">
                  <c:v>-0.26683918000000001</c:v>
                </c:pt>
                <c:pt idx="7615">
                  <c:v>-0.26203500000000002</c:v>
                </c:pt>
                <c:pt idx="7616">
                  <c:v>-0.25837758</c:v>
                </c:pt>
                <c:pt idx="7617">
                  <c:v>-0.25719146999999998</c:v>
                </c:pt>
                <c:pt idx="7618">
                  <c:v>-0.25976051999999999</c:v>
                </c:pt>
                <c:pt idx="7619">
                  <c:v>-0.26533583999999999</c:v>
                </c:pt>
                <c:pt idx="7620">
                  <c:v>-0.26912311</c:v>
                </c:pt>
                <c:pt idx="7621">
                  <c:v>-0.27041422999999998</c:v>
                </c:pt>
                <c:pt idx="7622">
                  <c:v>-0.27039100999999999</c:v>
                </c:pt>
                <c:pt idx="7623">
                  <c:v>-0.27054932999999998</c:v>
                </c:pt>
                <c:pt idx="7624">
                  <c:v>-0.27088362999999999</c:v>
                </c:pt>
                <c:pt idx="7625">
                  <c:v>-0.26929985000000001</c:v>
                </c:pt>
                <c:pt idx="7626">
                  <c:v>-0.26544005999999998</c:v>
                </c:pt>
                <c:pt idx="7627">
                  <c:v>-0.26159865999999998</c:v>
                </c:pt>
                <c:pt idx="7628">
                  <c:v>-0.25699056999999997</c:v>
                </c:pt>
                <c:pt idx="7629">
                  <c:v>-0.25457068999999999</c:v>
                </c:pt>
                <c:pt idx="7630">
                  <c:v>-0.25109868000000002</c:v>
                </c:pt>
                <c:pt idx="7631">
                  <c:v>-0.24557011000000001</c:v>
                </c:pt>
                <c:pt idx="7632">
                  <c:v>-0.24018370999999999</c:v>
                </c:pt>
                <c:pt idx="7633">
                  <c:v>-0.23513839</c:v>
                </c:pt>
                <c:pt idx="7634">
                  <c:v>-0.22845721999999999</c:v>
                </c:pt>
                <c:pt idx="7635">
                  <c:v>-0.22033053999999999</c:v>
                </c:pt>
                <c:pt idx="7636">
                  <c:v>-0.20934480999999999</c:v>
                </c:pt>
                <c:pt idx="7637">
                  <c:v>-0.19658373000000001</c:v>
                </c:pt>
                <c:pt idx="7638">
                  <c:v>-0.18464903999999999</c:v>
                </c:pt>
                <c:pt idx="7639">
                  <c:v>-0.17774634</c:v>
                </c:pt>
                <c:pt idx="7640">
                  <c:v>-0.17524830999999999</c:v>
                </c:pt>
                <c:pt idx="7641">
                  <c:v>-0.17815735999999999</c:v>
                </c:pt>
                <c:pt idx="7642">
                  <c:v>-0.18455050000000001</c:v>
                </c:pt>
                <c:pt idx="7643">
                  <c:v>-0.19198435999999999</c:v>
                </c:pt>
                <c:pt idx="7644">
                  <c:v>-0.19582927999999999</c:v>
                </c:pt>
                <c:pt idx="7645">
                  <c:v>-0.19529332999999999</c:v>
                </c:pt>
                <c:pt idx="7646">
                  <c:v>-0.19218405999999999</c:v>
                </c:pt>
                <c:pt idx="7647">
                  <c:v>-0.18836476999999999</c:v>
                </c:pt>
                <c:pt idx="7648">
                  <c:v>-0.18234524999999999</c:v>
                </c:pt>
                <c:pt idx="7649">
                  <c:v>-0.17422549000000001</c:v>
                </c:pt>
                <c:pt idx="7650">
                  <c:v>-0.16267096</c:v>
                </c:pt>
                <c:pt idx="7651">
                  <c:v>-0.1487995</c:v>
                </c:pt>
                <c:pt idx="7652">
                  <c:v>-0.13359420999999999</c:v>
                </c:pt>
                <c:pt idx="7653">
                  <c:v>-0.11932756</c:v>
                </c:pt>
                <c:pt idx="7654">
                  <c:v>-0.10997355</c:v>
                </c:pt>
                <c:pt idx="7655">
                  <c:v>-0.10429215999999999</c:v>
                </c:pt>
                <c:pt idx="7656">
                  <c:v>-9.9378783999999998E-2</c:v>
                </c:pt>
                <c:pt idx="7657">
                  <c:v>-9.2105977000000006E-2</c:v>
                </c:pt>
                <c:pt idx="7658">
                  <c:v>-8.3232343E-2</c:v>
                </c:pt>
                <c:pt idx="7659">
                  <c:v>-7.3312293000000001E-2</c:v>
                </c:pt>
                <c:pt idx="7660">
                  <c:v>-6.5622349999999996E-2</c:v>
                </c:pt>
                <c:pt idx="7661">
                  <c:v>-6.0503653999999997E-2</c:v>
                </c:pt>
                <c:pt idx="7662">
                  <c:v>-5.6507373E-2</c:v>
                </c:pt>
                <c:pt idx="7663">
                  <c:v>-5.3059231999999998E-2</c:v>
                </c:pt>
                <c:pt idx="7664">
                  <c:v>-5.0296820999999999E-2</c:v>
                </c:pt>
                <c:pt idx="7665">
                  <c:v>-4.7555934000000001E-2</c:v>
                </c:pt>
                <c:pt idx="7666">
                  <c:v>-4.4576573000000001E-2</c:v>
                </c:pt>
                <c:pt idx="7667">
                  <c:v>-4.2071451000000003E-2</c:v>
                </c:pt>
                <c:pt idx="7668">
                  <c:v>-3.8359483E-2</c:v>
                </c:pt>
                <c:pt idx="7669">
                  <c:v>-3.4723694999999999E-2</c:v>
                </c:pt>
                <c:pt idx="7670">
                  <c:v>-2.8724353000000001E-2</c:v>
                </c:pt>
                <c:pt idx="7671">
                  <c:v>-2.0555028999999999E-2</c:v>
                </c:pt>
                <c:pt idx="7672">
                  <c:v>-1.0160374999999999E-2</c:v>
                </c:pt>
                <c:pt idx="7673">
                  <c:v>5.0623113999999998E-4</c:v>
                </c:pt>
                <c:pt idx="7674">
                  <c:v>1.0865873999999999E-2</c:v>
                </c:pt>
                <c:pt idx="7675">
                  <c:v>1.9076569000000002E-2</c:v>
                </c:pt>
                <c:pt idx="7676">
                  <c:v>2.5371263000000002E-2</c:v>
                </c:pt>
                <c:pt idx="7677">
                  <c:v>3.1678400000000002E-2</c:v>
                </c:pt>
                <c:pt idx="7678">
                  <c:v>3.8932089000000003E-2</c:v>
                </c:pt>
                <c:pt idx="7679">
                  <c:v>4.5878631000000003E-2</c:v>
                </c:pt>
                <c:pt idx="7680">
                  <c:v>5.2529851000000002E-2</c:v>
                </c:pt>
                <c:pt idx="7681">
                  <c:v>5.7593640000000001E-2</c:v>
                </c:pt>
                <c:pt idx="7682">
                  <c:v>6.1683578000000003E-2</c:v>
                </c:pt>
                <c:pt idx="7683">
                  <c:v>6.4438559000000006E-2</c:v>
                </c:pt>
                <c:pt idx="7684">
                  <c:v>6.5419463999999997E-2</c:v>
                </c:pt>
                <c:pt idx="7685">
                  <c:v>6.5283712999999993E-2</c:v>
                </c:pt>
                <c:pt idx="7686">
                  <c:v>6.7566868000000002E-2</c:v>
                </c:pt>
                <c:pt idx="7687">
                  <c:v>7.2547001E-2</c:v>
                </c:pt>
                <c:pt idx="7688">
                  <c:v>8.1062622000000001E-2</c:v>
                </c:pt>
                <c:pt idx="7689">
                  <c:v>9.2063178999999995E-2</c:v>
                </c:pt>
                <c:pt idx="7690">
                  <c:v>0.10596548</c:v>
                </c:pt>
                <c:pt idx="7691">
                  <c:v>0.11744153</c:v>
                </c:pt>
                <c:pt idx="7692">
                  <c:v>0.12787246999999999</c:v>
                </c:pt>
                <c:pt idx="7693">
                  <c:v>0.13614652999999999</c:v>
                </c:pt>
                <c:pt idx="7694">
                  <c:v>0.14623544999999999</c:v>
                </c:pt>
                <c:pt idx="7695">
                  <c:v>0.15972136000000001</c:v>
                </c:pt>
                <c:pt idx="7696">
                  <c:v>0.17717480999999999</c:v>
                </c:pt>
                <c:pt idx="7697">
                  <c:v>0.19286965</c:v>
                </c:pt>
                <c:pt idx="7698">
                  <c:v>0.20414082</c:v>
                </c:pt>
                <c:pt idx="7699">
                  <c:v>0.21108972000000001</c:v>
                </c:pt>
                <c:pt idx="7700">
                  <c:v>0.21428095999999999</c:v>
                </c:pt>
                <c:pt idx="7701">
                  <c:v>0.21520749</c:v>
                </c:pt>
                <c:pt idx="7702">
                  <c:v>0.21327794</c:v>
                </c:pt>
                <c:pt idx="7703">
                  <c:v>0.20702998</c:v>
                </c:pt>
                <c:pt idx="7704">
                  <c:v>0.20027320000000001</c:v>
                </c:pt>
                <c:pt idx="7705">
                  <c:v>0.19677797</c:v>
                </c:pt>
                <c:pt idx="7706">
                  <c:v>0.19776715</c:v>
                </c:pt>
                <c:pt idx="7707">
                  <c:v>0.20196022</c:v>
                </c:pt>
                <c:pt idx="7708">
                  <c:v>0.20699923000000001</c:v>
                </c:pt>
                <c:pt idx="7709">
                  <c:v>0.21337084000000001</c:v>
                </c:pt>
                <c:pt idx="7710">
                  <c:v>0.2214642</c:v>
                </c:pt>
                <c:pt idx="7711">
                  <c:v>0.23171779000000001</c:v>
                </c:pt>
                <c:pt idx="7712">
                  <c:v>0.24193903</c:v>
                </c:pt>
                <c:pt idx="7713">
                  <c:v>0.24960753999999999</c:v>
                </c:pt>
                <c:pt idx="7714">
                  <c:v>0.25431239999999999</c:v>
                </c:pt>
                <c:pt idx="7715">
                  <c:v>0.25992537999999998</c:v>
                </c:pt>
                <c:pt idx="7716">
                  <c:v>0.26820794999999997</c:v>
                </c:pt>
                <c:pt idx="7717">
                  <c:v>0.27786248000000002</c:v>
                </c:pt>
                <c:pt idx="7718">
                  <c:v>0.28653373999999998</c:v>
                </c:pt>
                <c:pt idx="7719">
                  <c:v>0.29512286999999998</c:v>
                </c:pt>
                <c:pt idx="7720">
                  <c:v>0.30529832000000001</c:v>
                </c:pt>
                <c:pt idx="7721">
                  <c:v>0.31545127000000001</c:v>
                </c:pt>
                <c:pt idx="7722">
                  <c:v>0.3240577</c:v>
                </c:pt>
                <c:pt idx="7723">
                  <c:v>0.33266754999999998</c:v>
                </c:pt>
                <c:pt idx="7724">
                  <c:v>0.34277790000000002</c:v>
                </c:pt>
                <c:pt idx="7725">
                  <c:v>0.35343835000000001</c:v>
                </c:pt>
                <c:pt idx="7726">
                  <c:v>0.36355267000000002</c:v>
                </c:pt>
                <c:pt idx="7727">
                  <c:v>0.37212733999999997</c:v>
                </c:pt>
                <c:pt idx="7728">
                  <c:v>0.38078748000000001</c:v>
                </c:pt>
                <c:pt idx="7729">
                  <c:v>0.39035818</c:v>
                </c:pt>
                <c:pt idx="7730">
                  <c:v>0.39911714999999998</c:v>
                </c:pt>
                <c:pt idx="7731">
                  <c:v>0.40659809000000002</c:v>
                </c:pt>
                <c:pt idx="7732">
                  <c:v>0.41384019</c:v>
                </c:pt>
                <c:pt idx="7733">
                  <c:v>0.42286572</c:v>
                </c:pt>
                <c:pt idx="7734">
                  <c:v>0.43203346999999998</c:v>
                </c:pt>
                <c:pt idx="7735">
                  <c:v>0.44177427000000002</c:v>
                </c:pt>
                <c:pt idx="7736">
                  <c:v>0.44877021</c:v>
                </c:pt>
                <c:pt idx="7737">
                  <c:v>0.45181852</c:v>
                </c:pt>
                <c:pt idx="7738">
                  <c:v>0.45258406000000001</c:v>
                </c:pt>
                <c:pt idx="7739">
                  <c:v>0.45202007999999999</c:v>
                </c:pt>
                <c:pt idx="7740">
                  <c:v>0.45108456000000002</c:v>
                </c:pt>
                <c:pt idx="7741">
                  <c:v>0.44976533000000002</c:v>
                </c:pt>
                <c:pt idx="7742">
                  <c:v>0.44967182999999999</c:v>
                </c:pt>
                <c:pt idx="7743">
                  <c:v>0.44855610000000001</c:v>
                </c:pt>
                <c:pt idx="7744">
                  <c:v>0.44625042999999998</c:v>
                </c:pt>
                <c:pt idx="7745">
                  <c:v>0.44416613999999999</c:v>
                </c:pt>
                <c:pt idx="7746">
                  <c:v>0.44567764999999998</c:v>
                </c:pt>
                <c:pt idx="7747">
                  <c:v>0.45070813999999998</c:v>
                </c:pt>
                <c:pt idx="7748">
                  <c:v>0.45805673000000002</c:v>
                </c:pt>
                <c:pt idx="7749">
                  <c:v>0.46412676000000003</c:v>
                </c:pt>
                <c:pt idx="7750">
                  <c:v>0.46926722999999998</c:v>
                </c:pt>
                <c:pt idx="7751">
                  <c:v>0.47432413000000001</c:v>
                </c:pt>
                <c:pt idx="7752">
                  <c:v>0.48301980999999999</c:v>
                </c:pt>
                <c:pt idx="7753">
                  <c:v>0.49150597000000001</c:v>
                </c:pt>
                <c:pt idx="7754">
                  <c:v>0.49981417</c:v>
                </c:pt>
                <c:pt idx="7755">
                  <c:v>0.50700012000000005</c:v>
                </c:pt>
                <c:pt idx="7756">
                  <c:v>0.51503708000000004</c:v>
                </c:pt>
                <c:pt idx="7757">
                  <c:v>0.52454352999999998</c:v>
                </c:pt>
                <c:pt idx="7758">
                  <c:v>0.53332475000000001</c:v>
                </c:pt>
                <c:pt idx="7759">
                  <c:v>0.53979292000000001</c:v>
                </c:pt>
                <c:pt idx="7760">
                  <c:v>0.54168647999999997</c:v>
                </c:pt>
                <c:pt idx="7761">
                  <c:v>0.53974047999999997</c:v>
                </c:pt>
                <c:pt idx="7762">
                  <c:v>0.53614812000000001</c:v>
                </c:pt>
                <c:pt idx="7763">
                  <c:v>0.53236779000000001</c:v>
                </c:pt>
                <c:pt idx="7764">
                  <c:v>0.52937372000000005</c:v>
                </c:pt>
                <c:pt idx="7765">
                  <c:v>0.52351826999999995</c:v>
                </c:pt>
                <c:pt idx="7766">
                  <c:v>0.51803158000000005</c:v>
                </c:pt>
                <c:pt idx="7767">
                  <c:v>0.51539643999999996</c:v>
                </c:pt>
                <c:pt idx="7768">
                  <c:v>0.51806960999999996</c:v>
                </c:pt>
                <c:pt idx="7769">
                  <c:v>0.52550025</c:v>
                </c:pt>
                <c:pt idx="7770">
                  <c:v>0.53765238999999998</c:v>
                </c:pt>
                <c:pt idx="7771">
                  <c:v>0.55528330000000004</c:v>
                </c:pt>
                <c:pt idx="7772">
                  <c:v>0.57406793</c:v>
                </c:pt>
                <c:pt idx="7773">
                  <c:v>0.58923404000000001</c:v>
                </c:pt>
                <c:pt idx="7774">
                  <c:v>0.59614933999999997</c:v>
                </c:pt>
                <c:pt idx="7775">
                  <c:v>0.59392321000000003</c:v>
                </c:pt>
                <c:pt idx="7776">
                  <c:v>0.58744191999999995</c:v>
                </c:pt>
                <c:pt idx="7777">
                  <c:v>0.58192644999999998</c:v>
                </c:pt>
                <c:pt idx="7778">
                  <c:v>0.57851412999999996</c:v>
                </c:pt>
                <c:pt idx="7779">
                  <c:v>0.57642939000000004</c:v>
                </c:pt>
                <c:pt idx="7780">
                  <c:v>0.57791753999999995</c:v>
                </c:pt>
                <c:pt idx="7781">
                  <c:v>0.58180845999999997</c:v>
                </c:pt>
                <c:pt idx="7782">
                  <c:v>0.58539410000000003</c:v>
                </c:pt>
                <c:pt idx="7783">
                  <c:v>0.58469342000000002</c:v>
                </c:pt>
                <c:pt idx="7784">
                  <c:v>0.58035636000000002</c:v>
                </c:pt>
                <c:pt idx="7785">
                  <c:v>0.57456748999999996</c:v>
                </c:pt>
                <c:pt idx="7786">
                  <c:v>0.57040358000000002</c:v>
                </c:pt>
                <c:pt idx="7787">
                  <c:v>0.56842641999999999</c:v>
                </c:pt>
                <c:pt idx="7788">
                  <c:v>0.56988859999999997</c:v>
                </c:pt>
                <c:pt idx="7789">
                  <c:v>0.57358292</c:v>
                </c:pt>
                <c:pt idx="7790">
                  <c:v>0.57920707999999999</c:v>
                </c:pt>
                <c:pt idx="7791">
                  <c:v>0.58562923</c:v>
                </c:pt>
                <c:pt idx="7792">
                  <c:v>0.59044476000000001</c:v>
                </c:pt>
                <c:pt idx="7793">
                  <c:v>0.59413561999999998</c:v>
                </c:pt>
                <c:pt idx="7794">
                  <c:v>0.59756995000000002</c:v>
                </c:pt>
                <c:pt idx="7795">
                  <c:v>0.60270069999999998</c:v>
                </c:pt>
                <c:pt idx="7796">
                  <c:v>0.60820052000000002</c:v>
                </c:pt>
                <c:pt idx="7797">
                  <c:v>0.61340340999999998</c:v>
                </c:pt>
                <c:pt idx="7798">
                  <c:v>0.61546951999999999</c:v>
                </c:pt>
                <c:pt idx="7799">
                  <c:v>0.61226044000000002</c:v>
                </c:pt>
                <c:pt idx="7800">
                  <c:v>0.60575875000000001</c:v>
                </c:pt>
                <c:pt idx="7801">
                  <c:v>0.60056352000000002</c:v>
                </c:pt>
                <c:pt idx="7802">
                  <c:v>0.60010675999999996</c:v>
                </c:pt>
                <c:pt idx="7803">
                  <c:v>0.60295277999999997</c:v>
                </c:pt>
                <c:pt idx="7804">
                  <c:v>0.60538844000000003</c:v>
                </c:pt>
                <c:pt idx="7805">
                  <c:v>0.60673785000000002</c:v>
                </c:pt>
                <c:pt idx="7806">
                  <c:v>0.60644218999999999</c:v>
                </c:pt>
                <c:pt idx="7807">
                  <c:v>0.60748440000000004</c:v>
                </c:pt>
                <c:pt idx="7808">
                  <c:v>0.61104789999999998</c:v>
                </c:pt>
                <c:pt idx="7809">
                  <c:v>0.61330138000000001</c:v>
                </c:pt>
                <c:pt idx="7810">
                  <c:v>0.61426921000000001</c:v>
                </c:pt>
                <c:pt idx="7811">
                  <c:v>0.61162793000000004</c:v>
                </c:pt>
                <c:pt idx="7812">
                  <c:v>0.60614656</c:v>
                </c:pt>
                <c:pt idx="7813">
                  <c:v>0.59893406000000005</c:v>
                </c:pt>
                <c:pt idx="7814">
                  <c:v>0.59406457999999995</c:v>
                </c:pt>
                <c:pt idx="7815">
                  <c:v>0.59182022999999995</c:v>
                </c:pt>
                <c:pt idx="7816">
                  <c:v>0.58998373000000004</c:v>
                </c:pt>
                <c:pt idx="7817">
                  <c:v>0.58816780000000002</c:v>
                </c:pt>
                <c:pt idx="7818">
                  <c:v>0.58613791999999998</c:v>
                </c:pt>
                <c:pt idx="7819">
                  <c:v>0.58632097999999999</c:v>
                </c:pt>
                <c:pt idx="7820">
                  <c:v>0.59163262999999999</c:v>
                </c:pt>
                <c:pt idx="7821">
                  <c:v>0.59892447999999998</c:v>
                </c:pt>
                <c:pt idx="7822">
                  <c:v>0.60576657</c:v>
                </c:pt>
                <c:pt idx="7823">
                  <c:v>0.60602931000000004</c:v>
                </c:pt>
                <c:pt idx="7824">
                  <c:v>0.60099446999999995</c:v>
                </c:pt>
                <c:pt idx="7825">
                  <c:v>0.59321246000000005</c:v>
                </c:pt>
                <c:pt idx="7826">
                  <c:v>0.58595825000000001</c:v>
                </c:pt>
                <c:pt idx="7827">
                  <c:v>0.57953849999999996</c:v>
                </c:pt>
                <c:pt idx="7828">
                  <c:v>0.57541969999999998</c:v>
                </c:pt>
                <c:pt idx="7829">
                  <c:v>0.57274924000000005</c:v>
                </c:pt>
                <c:pt idx="7830">
                  <c:v>0.57183371999999999</c:v>
                </c:pt>
                <c:pt idx="7831">
                  <c:v>0.57034295999999995</c:v>
                </c:pt>
                <c:pt idx="7832">
                  <c:v>0.56917779999999996</c:v>
                </c:pt>
                <c:pt idx="7833">
                  <c:v>0.56790976000000004</c:v>
                </c:pt>
                <c:pt idx="7834">
                  <c:v>0.56561413999999999</c:v>
                </c:pt>
                <c:pt idx="7835">
                  <c:v>0.56097143000000005</c:v>
                </c:pt>
                <c:pt idx="7836">
                  <c:v>0.55608477000000001</c:v>
                </c:pt>
                <c:pt idx="7837">
                  <c:v>0.55064420999999997</c:v>
                </c:pt>
                <c:pt idx="7838">
                  <c:v>0.54324338999999999</c:v>
                </c:pt>
                <c:pt idx="7839">
                  <c:v>0.53382125999999996</c:v>
                </c:pt>
                <c:pt idx="7840">
                  <c:v>0.52482114999999996</c:v>
                </c:pt>
                <c:pt idx="7841">
                  <c:v>0.51899835999999999</c:v>
                </c:pt>
                <c:pt idx="7842">
                  <c:v>0.51472868999999999</c:v>
                </c:pt>
                <c:pt idx="7843">
                  <c:v>0.51470777000000001</c:v>
                </c:pt>
                <c:pt idx="7844">
                  <c:v>0.51397720999999996</c:v>
                </c:pt>
                <c:pt idx="7845">
                  <c:v>0.51144871999999997</c:v>
                </c:pt>
                <c:pt idx="7846">
                  <c:v>0.50714188000000004</c:v>
                </c:pt>
                <c:pt idx="7847">
                  <c:v>0.50072183000000003</c:v>
                </c:pt>
                <c:pt idx="7848">
                  <c:v>0.49354937999999998</c:v>
                </c:pt>
                <c:pt idx="7849">
                  <c:v>0.48400415000000002</c:v>
                </c:pt>
                <c:pt idx="7850">
                  <c:v>0.47493160000000001</c:v>
                </c:pt>
                <c:pt idx="7851">
                  <c:v>0.46979251</c:v>
                </c:pt>
                <c:pt idx="7852">
                  <c:v>0.46487430000000002</c:v>
                </c:pt>
                <c:pt idx="7853">
                  <c:v>0.45862025000000001</c:v>
                </c:pt>
                <c:pt idx="7854">
                  <c:v>0.45119299000000002</c:v>
                </c:pt>
                <c:pt idx="7855">
                  <c:v>0.44288453999999999</c:v>
                </c:pt>
                <c:pt idx="7856">
                  <c:v>0.43561263</c:v>
                </c:pt>
                <c:pt idx="7857">
                  <c:v>0.42814448999999999</c:v>
                </c:pt>
                <c:pt idx="7858">
                  <c:v>0.42055906999999998</c:v>
                </c:pt>
                <c:pt idx="7859">
                  <c:v>0.41345738999999998</c:v>
                </c:pt>
                <c:pt idx="7860">
                  <c:v>0.40367579999999997</c:v>
                </c:pt>
                <c:pt idx="7861">
                  <c:v>0.38980289000000001</c:v>
                </c:pt>
                <c:pt idx="7862">
                  <c:v>0.37565385000000001</c:v>
                </c:pt>
                <c:pt idx="7863">
                  <c:v>0.36611983999999997</c:v>
                </c:pt>
                <c:pt idx="7864">
                  <c:v>0.35953235</c:v>
                </c:pt>
                <c:pt idx="7865">
                  <c:v>0.35733904999999999</c:v>
                </c:pt>
                <c:pt idx="7866">
                  <c:v>0.35704319000000001</c:v>
                </c:pt>
                <c:pt idx="7867">
                  <c:v>0.35888871</c:v>
                </c:pt>
                <c:pt idx="7868">
                  <c:v>0.36142190000000002</c:v>
                </c:pt>
                <c:pt idx="7869">
                  <c:v>0.36196474000000001</c:v>
                </c:pt>
                <c:pt idx="7870">
                  <c:v>0.35898669999999999</c:v>
                </c:pt>
                <c:pt idx="7871">
                  <c:v>0.35062379999999999</c:v>
                </c:pt>
                <c:pt idx="7872">
                  <c:v>0.33961323999999998</c:v>
                </c:pt>
                <c:pt idx="7873">
                  <c:v>0.33083075000000001</c:v>
                </c:pt>
                <c:pt idx="7874">
                  <c:v>0.32494754999999997</c:v>
                </c:pt>
                <c:pt idx="7875">
                  <c:v>0.31858286000000002</c:v>
                </c:pt>
                <c:pt idx="7876">
                  <c:v>0.31214553</c:v>
                </c:pt>
                <c:pt idx="7877">
                  <c:v>0.30712013999999999</c:v>
                </c:pt>
                <c:pt idx="7878">
                  <c:v>0.30373569</c:v>
                </c:pt>
                <c:pt idx="7879">
                  <c:v>0.30268062000000001</c:v>
                </c:pt>
                <c:pt idx="7880">
                  <c:v>0.30122023999999997</c:v>
                </c:pt>
                <c:pt idx="7881">
                  <c:v>0.29963255999999999</c:v>
                </c:pt>
                <c:pt idx="7882">
                  <c:v>0.29918151999999998</c:v>
                </c:pt>
                <c:pt idx="7883">
                  <c:v>0.29710869000000001</c:v>
                </c:pt>
                <c:pt idx="7884">
                  <c:v>0.29328397</c:v>
                </c:pt>
                <c:pt idx="7885">
                  <c:v>0.28713917999999999</c:v>
                </c:pt>
                <c:pt idx="7886">
                  <c:v>0.27798672000000002</c:v>
                </c:pt>
                <c:pt idx="7887">
                  <c:v>0.26845078999999999</c:v>
                </c:pt>
                <c:pt idx="7888">
                  <c:v>0.25541981000000002</c:v>
                </c:pt>
                <c:pt idx="7889">
                  <c:v>0.23849521000000001</c:v>
                </c:pt>
                <c:pt idx="7890">
                  <c:v>0.22037303</c:v>
                </c:pt>
                <c:pt idx="7891">
                  <c:v>0.20354409000000001</c:v>
                </c:pt>
                <c:pt idx="7892">
                  <c:v>0.18983634999999999</c:v>
                </c:pt>
                <c:pt idx="7893">
                  <c:v>0.17919597000000001</c:v>
                </c:pt>
                <c:pt idx="7894">
                  <c:v>0.16630009000000001</c:v>
                </c:pt>
                <c:pt idx="7895">
                  <c:v>0.15017428999999999</c:v>
                </c:pt>
                <c:pt idx="7896">
                  <c:v>0.13573798000000001</c:v>
                </c:pt>
                <c:pt idx="7897">
                  <c:v>0.12059640000000001</c:v>
                </c:pt>
                <c:pt idx="7898">
                  <c:v>0.10711030000000001</c:v>
                </c:pt>
                <c:pt idx="7899">
                  <c:v>9.9280146999999999E-2</c:v>
                </c:pt>
                <c:pt idx="7900">
                  <c:v>9.4771665000000005E-2</c:v>
                </c:pt>
                <c:pt idx="7901">
                  <c:v>9.2822044000000006E-2</c:v>
                </c:pt>
                <c:pt idx="7902">
                  <c:v>9.2171188000000001E-2</c:v>
                </c:pt>
                <c:pt idx="7903">
                  <c:v>9.0797676999999993E-2</c:v>
                </c:pt>
                <c:pt idx="7904">
                  <c:v>8.7552273E-2</c:v>
                </c:pt>
                <c:pt idx="7905">
                  <c:v>8.2254018999999998E-2</c:v>
                </c:pt>
                <c:pt idx="7906">
                  <c:v>7.6400145000000003E-2</c:v>
                </c:pt>
                <c:pt idx="7907">
                  <c:v>7.2095686000000006E-2</c:v>
                </c:pt>
                <c:pt idx="7908">
                  <c:v>7.2303545999999996E-2</c:v>
                </c:pt>
                <c:pt idx="7909">
                  <c:v>7.3045481999999995E-2</c:v>
                </c:pt>
                <c:pt idx="7910">
                  <c:v>7.0212142000000005E-2</c:v>
                </c:pt>
                <c:pt idx="7911">
                  <c:v>6.4911973999999997E-2</c:v>
                </c:pt>
                <c:pt idx="7912">
                  <c:v>5.8589165999999998E-2</c:v>
                </c:pt>
                <c:pt idx="7913">
                  <c:v>5.1891649999999998E-2</c:v>
                </c:pt>
                <c:pt idx="7914">
                  <c:v>4.6655407000000003E-2</c:v>
                </c:pt>
                <c:pt idx="7915">
                  <c:v>3.9399782000000001E-2</c:v>
                </c:pt>
                <c:pt idx="7916">
                  <c:v>3.1302990000000003E-2</c:v>
                </c:pt>
                <c:pt idx="7917">
                  <c:v>2.2718602000000001E-2</c:v>
                </c:pt>
                <c:pt idx="7918">
                  <c:v>1.6877838999999999E-2</c:v>
                </c:pt>
                <c:pt idx="7919">
                  <c:v>1.4934394E-2</c:v>
                </c:pt>
                <c:pt idx="7920">
                  <c:v>1.5031325E-2</c:v>
                </c:pt>
                <c:pt idx="7921">
                  <c:v>1.2392072000000001E-2</c:v>
                </c:pt>
                <c:pt idx="7922">
                  <c:v>8.1339865000000001E-4</c:v>
                </c:pt>
                <c:pt idx="7923">
                  <c:v>-1.7541359999999999E-2</c:v>
                </c:pt>
                <c:pt idx="7924">
                  <c:v>-3.7418936999999999E-2</c:v>
                </c:pt>
                <c:pt idx="7925">
                  <c:v>-5.2299585000000003E-2</c:v>
                </c:pt>
                <c:pt idx="7926">
                  <c:v>-6.2002045999999998E-2</c:v>
                </c:pt>
                <c:pt idx="7927">
                  <c:v>-7.0134916000000005E-2</c:v>
                </c:pt>
                <c:pt idx="7928">
                  <c:v>-7.7810672999999997E-2</c:v>
                </c:pt>
                <c:pt idx="7929">
                  <c:v>-8.4830061999999998E-2</c:v>
                </c:pt>
                <c:pt idx="7930">
                  <c:v>-8.9887893999999996E-2</c:v>
                </c:pt>
                <c:pt idx="7931">
                  <c:v>-8.9667480999999993E-2</c:v>
                </c:pt>
                <c:pt idx="7932">
                  <c:v>-8.7185799999999994E-2</c:v>
                </c:pt>
                <c:pt idx="7933">
                  <c:v>-8.2040593999999994E-2</c:v>
                </c:pt>
                <c:pt idx="7934">
                  <c:v>-7.8616838999999994E-2</c:v>
                </c:pt>
                <c:pt idx="7935">
                  <c:v>-7.8443680000000002E-2</c:v>
                </c:pt>
                <c:pt idx="7936">
                  <c:v>-8.0008455000000006E-2</c:v>
                </c:pt>
                <c:pt idx="7937">
                  <c:v>-8.2838814999999996E-2</c:v>
                </c:pt>
                <c:pt idx="7938">
                  <c:v>-8.5311394999999998E-2</c:v>
                </c:pt>
                <c:pt idx="7939">
                  <c:v>-8.5227730000000002E-2</c:v>
                </c:pt>
                <c:pt idx="7940">
                  <c:v>-8.5015664000000005E-2</c:v>
                </c:pt>
                <c:pt idx="7941">
                  <c:v>-8.5963990000000004E-2</c:v>
                </c:pt>
                <c:pt idx="7942">
                  <c:v>-9.1747977999999994E-2</c:v>
                </c:pt>
                <c:pt idx="7943">
                  <c:v>-9.9104587999999993E-2</c:v>
                </c:pt>
                <c:pt idx="7944">
                  <c:v>-0.10801083</c:v>
                </c:pt>
                <c:pt idx="7945">
                  <c:v>-0.11452242</c:v>
                </c:pt>
                <c:pt idx="7946">
                  <c:v>-0.12094365</c:v>
                </c:pt>
                <c:pt idx="7947">
                  <c:v>-0.12307382</c:v>
                </c:pt>
                <c:pt idx="7948">
                  <c:v>-0.12053497000000001</c:v>
                </c:pt>
                <c:pt idx="7949">
                  <c:v>-0.11764433000000001</c:v>
                </c:pt>
                <c:pt idx="7950">
                  <c:v>-0.11667758</c:v>
                </c:pt>
                <c:pt idx="7951">
                  <c:v>-0.11795337</c:v>
                </c:pt>
                <c:pt idx="7952">
                  <c:v>-0.11841206</c:v>
                </c:pt>
                <c:pt idx="7953">
                  <c:v>-0.11588725</c:v>
                </c:pt>
                <c:pt idx="7954">
                  <c:v>-0.1091535</c:v>
                </c:pt>
                <c:pt idx="7955">
                  <c:v>-0.10097166</c:v>
                </c:pt>
                <c:pt idx="7956">
                  <c:v>-9.2024881000000003E-2</c:v>
                </c:pt>
                <c:pt idx="7957">
                  <c:v>-8.3617573000000001E-2</c:v>
                </c:pt>
                <c:pt idx="7958">
                  <c:v>-7.8271489E-2</c:v>
                </c:pt>
                <c:pt idx="7959">
                  <c:v>-7.7616844000000004E-2</c:v>
                </c:pt>
                <c:pt idx="7960">
                  <c:v>-7.9889590999999996E-2</c:v>
                </c:pt>
                <c:pt idx="7961">
                  <c:v>-8.3455461999999994E-2</c:v>
                </c:pt>
                <c:pt idx="7962">
                  <c:v>-8.7223990000000001E-2</c:v>
                </c:pt>
                <c:pt idx="7963">
                  <c:v>-9.3095258E-2</c:v>
                </c:pt>
                <c:pt idx="7964">
                  <c:v>-0.10098864</c:v>
                </c:pt>
                <c:pt idx="7965">
                  <c:v>-0.1087539</c:v>
                </c:pt>
                <c:pt idx="7966">
                  <c:v>-0.11488545</c:v>
                </c:pt>
                <c:pt idx="7967">
                  <c:v>-0.11655084</c:v>
                </c:pt>
                <c:pt idx="7968">
                  <c:v>-0.11296691</c:v>
                </c:pt>
                <c:pt idx="7969">
                  <c:v>-0.10694124000000001</c:v>
                </c:pt>
                <c:pt idx="7970">
                  <c:v>-0.10170824000000001</c:v>
                </c:pt>
                <c:pt idx="7971">
                  <c:v>-9.8444189000000001E-2</c:v>
                </c:pt>
                <c:pt idx="7972">
                  <c:v>-9.7023720999999993E-2</c:v>
                </c:pt>
                <c:pt idx="7973">
                  <c:v>-9.6382666000000006E-2</c:v>
                </c:pt>
                <c:pt idx="7974">
                  <c:v>-9.5221037999999994E-2</c:v>
                </c:pt>
                <c:pt idx="7975">
                  <c:v>-9.5244154999999997E-2</c:v>
                </c:pt>
                <c:pt idx="7976">
                  <c:v>-9.5310390999999994E-2</c:v>
                </c:pt>
                <c:pt idx="7977">
                  <c:v>-9.7080693999999995E-2</c:v>
                </c:pt>
                <c:pt idx="7978">
                  <c:v>-9.9825185999999996E-2</c:v>
                </c:pt>
                <c:pt idx="7979">
                  <c:v>-0.10336492999999999</c:v>
                </c:pt>
                <c:pt idx="7980">
                  <c:v>-0.10731713</c:v>
                </c:pt>
                <c:pt idx="7981">
                  <c:v>-0.11157961</c:v>
                </c:pt>
                <c:pt idx="7982">
                  <c:v>-0.11528714</c:v>
                </c:pt>
                <c:pt idx="7983">
                  <c:v>-0.11985563</c:v>
                </c:pt>
                <c:pt idx="7984">
                  <c:v>-0.1218972</c:v>
                </c:pt>
                <c:pt idx="7985">
                  <c:v>-0.1208482</c:v>
                </c:pt>
                <c:pt idx="7986">
                  <c:v>-0.11504838000000001</c:v>
                </c:pt>
                <c:pt idx="7987">
                  <c:v>-0.10901822</c:v>
                </c:pt>
                <c:pt idx="7988">
                  <c:v>-0.10232092</c:v>
                </c:pt>
                <c:pt idx="7989">
                  <c:v>-9.6827732999999999E-2</c:v>
                </c:pt>
                <c:pt idx="7990">
                  <c:v>-9.2082903999999993E-2</c:v>
                </c:pt>
                <c:pt idx="7991">
                  <c:v>-8.8667129999999997E-2</c:v>
                </c:pt>
                <c:pt idx="7992">
                  <c:v>-8.3805560000000001E-2</c:v>
                </c:pt>
                <c:pt idx="7993">
                  <c:v>-7.9414455999999994E-2</c:v>
                </c:pt>
                <c:pt idx="7994">
                  <c:v>-7.5972953999999995E-2</c:v>
                </c:pt>
                <c:pt idx="7995">
                  <c:v>-7.3703697999999998E-2</c:v>
                </c:pt>
                <c:pt idx="7996">
                  <c:v>-7.0215427999999996E-2</c:v>
                </c:pt>
                <c:pt idx="7997">
                  <c:v>-6.5557824000000001E-2</c:v>
                </c:pt>
                <c:pt idx="7998">
                  <c:v>-5.7878395999999999E-2</c:v>
                </c:pt>
                <c:pt idx="7999">
                  <c:v>-5.2013210999999997E-2</c:v>
                </c:pt>
                <c:pt idx="8000">
                  <c:v>-4.6024269999999999E-2</c:v>
                </c:pt>
                <c:pt idx="8001">
                  <c:v>-4.1070704999999999E-2</c:v>
                </c:pt>
                <c:pt idx="8002">
                  <c:v>-3.6612290999999998E-2</c:v>
                </c:pt>
                <c:pt idx="8003">
                  <c:v>-3.2071885000000001E-2</c:v>
                </c:pt>
                <c:pt idx="8004">
                  <c:v>-2.7778645000000001E-2</c:v>
                </c:pt>
                <c:pt idx="8005">
                  <c:v>-2.2045296999999998E-2</c:v>
                </c:pt>
                <c:pt idx="8006">
                  <c:v>-1.5074196E-2</c:v>
                </c:pt>
                <c:pt idx="8007">
                  <c:v>-7.0208223E-3</c:v>
                </c:pt>
                <c:pt idx="8008">
                  <c:v>1.6656793000000001E-3</c:v>
                </c:pt>
                <c:pt idx="8009">
                  <c:v>7.3945062000000004E-3</c:v>
                </c:pt>
                <c:pt idx="8010">
                  <c:v>1.3228138E-2</c:v>
                </c:pt>
                <c:pt idx="8011">
                  <c:v>1.2998832E-2</c:v>
                </c:pt>
                <c:pt idx="8012">
                  <c:v>5.8909106999999999E-3</c:v>
                </c:pt>
                <c:pt idx="8013">
                  <c:v>1.6403987E-3</c:v>
                </c:pt>
                <c:pt idx="8014">
                  <c:v>-8.8106485000000005E-4</c:v>
                </c:pt>
                <c:pt idx="8015">
                  <c:v>-1.3339335E-3</c:v>
                </c:pt>
                <c:pt idx="8016">
                  <c:v>-3.3058100000000002E-3</c:v>
                </c:pt>
                <c:pt idx="8017">
                  <c:v>-5.3584347999999999E-3</c:v>
                </c:pt>
                <c:pt idx="8018">
                  <c:v>-7.4424267999999997E-3</c:v>
                </c:pt>
                <c:pt idx="8019">
                  <c:v>-6.4198535000000003E-3</c:v>
                </c:pt>
                <c:pt idx="8020">
                  <c:v>-3.1759541E-3</c:v>
                </c:pt>
                <c:pt idx="8021">
                  <c:v>1.4782827000000001E-3</c:v>
                </c:pt>
                <c:pt idx="8022">
                  <c:v>5.9812260999999997E-3</c:v>
                </c:pt>
                <c:pt idx="8023">
                  <c:v>9.7680454999999992E-3</c:v>
                </c:pt>
                <c:pt idx="8024">
                  <c:v>1.3560714999999999E-2</c:v>
                </c:pt>
                <c:pt idx="8025">
                  <c:v>1.8426532999999998E-2</c:v>
                </c:pt>
                <c:pt idx="8026">
                  <c:v>2.6114017999999999E-2</c:v>
                </c:pt>
                <c:pt idx="8027">
                  <c:v>3.5082464000000001E-2</c:v>
                </c:pt>
                <c:pt idx="8028">
                  <c:v>4.2726528999999999E-2</c:v>
                </c:pt>
                <c:pt idx="8029">
                  <c:v>4.7338667000000001E-2</c:v>
                </c:pt>
                <c:pt idx="8030">
                  <c:v>4.7455651000000001E-2</c:v>
                </c:pt>
                <c:pt idx="8031">
                  <c:v>4.4215293000000003E-2</c:v>
                </c:pt>
                <c:pt idx="8032">
                  <c:v>4.1264220999999997E-2</c:v>
                </c:pt>
                <c:pt idx="8033">
                  <c:v>4.0195911000000001E-2</c:v>
                </c:pt>
                <c:pt idx="8034">
                  <c:v>4.1142837000000002E-2</c:v>
                </c:pt>
                <c:pt idx="8035">
                  <c:v>4.3110163E-2</c:v>
                </c:pt>
                <c:pt idx="8036">
                  <c:v>4.5936141E-2</c:v>
                </c:pt>
                <c:pt idx="8037">
                  <c:v>4.8044314999999997E-2</c:v>
                </c:pt>
                <c:pt idx="8038">
                  <c:v>4.7807974000000003E-2</c:v>
                </c:pt>
                <c:pt idx="8039">
                  <c:v>4.4467416000000003E-2</c:v>
                </c:pt>
                <c:pt idx="8040">
                  <c:v>4.1678736000000001E-2</c:v>
                </c:pt>
                <c:pt idx="8041">
                  <c:v>4.0327333999999999E-2</c:v>
                </c:pt>
                <c:pt idx="8042">
                  <c:v>4.2587783999999997E-2</c:v>
                </c:pt>
                <c:pt idx="8043">
                  <c:v>4.6679801999999999E-2</c:v>
                </c:pt>
                <c:pt idx="8044">
                  <c:v>4.9499138999999998E-2</c:v>
                </c:pt>
                <c:pt idx="8045">
                  <c:v>4.9493075999999997E-2</c:v>
                </c:pt>
                <c:pt idx="8046">
                  <c:v>4.7911385000000001E-2</c:v>
                </c:pt>
                <c:pt idx="8047">
                  <c:v>4.4934717999999998E-2</c:v>
                </c:pt>
                <c:pt idx="8048">
                  <c:v>4.1025635999999997E-2</c:v>
                </c:pt>
                <c:pt idx="8049">
                  <c:v>3.5011632000000001E-2</c:v>
                </c:pt>
                <c:pt idx="8050">
                  <c:v>2.7651947E-2</c:v>
                </c:pt>
                <c:pt idx="8051">
                  <c:v>2.1555352999999999E-2</c:v>
                </c:pt>
                <c:pt idx="8052">
                  <c:v>1.8256986999999999E-2</c:v>
                </c:pt>
                <c:pt idx="8053">
                  <c:v>1.6610118E-2</c:v>
                </c:pt>
                <c:pt idx="8054">
                  <c:v>1.5833428E-2</c:v>
                </c:pt>
                <c:pt idx="8055">
                  <c:v>1.4047488E-2</c:v>
                </c:pt>
                <c:pt idx="8056">
                  <c:v>1.2261233E-2</c:v>
                </c:pt>
                <c:pt idx="8057">
                  <c:v>1.2382275E-2</c:v>
                </c:pt>
                <c:pt idx="8058">
                  <c:v>1.4665869999999999E-2</c:v>
                </c:pt>
                <c:pt idx="8059">
                  <c:v>1.7220696000000001E-2</c:v>
                </c:pt>
                <c:pt idx="8060">
                  <c:v>1.9206506000000002E-2</c:v>
                </c:pt>
                <c:pt idx="8061">
                  <c:v>1.6105811000000001E-2</c:v>
                </c:pt>
                <c:pt idx="8062">
                  <c:v>9.3678592000000001E-3</c:v>
                </c:pt>
                <c:pt idx="8063">
                  <c:v>1.5136376E-3</c:v>
                </c:pt>
                <c:pt idx="8064">
                  <c:v>-5.4417848999999997E-3</c:v>
                </c:pt>
                <c:pt idx="8065">
                  <c:v>-8.0160513999999999E-3</c:v>
                </c:pt>
                <c:pt idx="8066">
                  <c:v>-7.8863370999999998E-3</c:v>
                </c:pt>
                <c:pt idx="8067">
                  <c:v>-5.5506580999999996E-3</c:v>
                </c:pt>
                <c:pt idx="8068">
                  <c:v>-3.9223634999999996E-3</c:v>
                </c:pt>
                <c:pt idx="8069">
                  <c:v>-5.5484078999999999E-3</c:v>
                </c:pt>
                <c:pt idx="8070">
                  <c:v>-1.0467295999999999E-2</c:v>
                </c:pt>
                <c:pt idx="8071">
                  <c:v>-1.6492698E-2</c:v>
                </c:pt>
                <c:pt idx="8072">
                  <c:v>-2.1989825000000001E-2</c:v>
                </c:pt>
                <c:pt idx="8073">
                  <c:v>-2.4872028000000001E-2</c:v>
                </c:pt>
                <c:pt idx="8074">
                  <c:v>-2.5473058E-2</c:v>
                </c:pt>
                <c:pt idx="8075">
                  <c:v>-2.6824277000000001E-2</c:v>
                </c:pt>
                <c:pt idx="8076">
                  <c:v>-2.7457987E-2</c:v>
                </c:pt>
                <c:pt idx="8077">
                  <c:v>-2.9850839000000001E-2</c:v>
                </c:pt>
                <c:pt idx="8078">
                  <c:v>-3.3415185E-2</c:v>
                </c:pt>
                <c:pt idx="8079">
                  <c:v>-3.6477921000000003E-2</c:v>
                </c:pt>
                <c:pt idx="8080">
                  <c:v>-3.7363884999999999E-2</c:v>
                </c:pt>
                <c:pt idx="8081">
                  <c:v>-3.7023899999999998E-2</c:v>
                </c:pt>
                <c:pt idx="8082">
                  <c:v>-3.7282149000000001E-2</c:v>
                </c:pt>
                <c:pt idx="8083">
                  <c:v>-3.9550767000000001E-2</c:v>
                </c:pt>
                <c:pt idx="8084">
                  <c:v>-4.3738023000000001E-2</c:v>
                </c:pt>
                <c:pt idx="8085">
                  <c:v>-4.8495480000000001E-2</c:v>
                </c:pt>
                <c:pt idx="8086">
                  <c:v>-5.3551922000000002E-2</c:v>
                </c:pt>
                <c:pt idx="8087">
                  <c:v>-6.0326127E-2</c:v>
                </c:pt>
                <c:pt idx="8088">
                  <c:v>-6.7326843999999997E-2</c:v>
                </c:pt>
                <c:pt idx="8089">
                  <c:v>-7.3899907000000001E-2</c:v>
                </c:pt>
                <c:pt idx="8090">
                  <c:v>-7.4687087999999999E-2</c:v>
                </c:pt>
                <c:pt idx="8091">
                  <c:v>-7.1085231999999998E-2</c:v>
                </c:pt>
                <c:pt idx="8092">
                  <c:v>-6.6624534999999999E-2</c:v>
                </c:pt>
                <c:pt idx="8093">
                  <c:v>-6.1952645000000001E-2</c:v>
                </c:pt>
                <c:pt idx="8094">
                  <c:v>-5.8293320000000003E-2</c:v>
                </c:pt>
                <c:pt idx="8095">
                  <c:v>-5.4283785000000001E-2</c:v>
                </c:pt>
                <c:pt idx="8096">
                  <c:v>-5.0885908000000001E-2</c:v>
                </c:pt>
                <c:pt idx="8097">
                  <c:v>-4.9883901000000001E-2</c:v>
                </c:pt>
                <c:pt idx="8098">
                  <c:v>-5.2846928000000001E-2</c:v>
                </c:pt>
                <c:pt idx="8099">
                  <c:v>-5.8431308000000001E-2</c:v>
                </c:pt>
                <c:pt idx="8100">
                  <c:v>-6.3676061000000006E-2</c:v>
                </c:pt>
                <c:pt idx="8101">
                  <c:v>-6.8759360000000005E-2</c:v>
                </c:pt>
                <c:pt idx="8102">
                  <c:v>-7.5370216000000004E-2</c:v>
                </c:pt>
                <c:pt idx="8103">
                  <c:v>-8.2577810000000001E-2</c:v>
                </c:pt>
                <c:pt idx="8104">
                  <c:v>-8.9539798000000004E-2</c:v>
                </c:pt>
                <c:pt idx="8105">
                  <c:v>-9.6916816000000003E-2</c:v>
                </c:pt>
                <c:pt idx="8106">
                  <c:v>-0.10266965</c:v>
                </c:pt>
                <c:pt idx="8107">
                  <c:v>-0.10777884</c:v>
                </c:pt>
                <c:pt idx="8108">
                  <c:v>-0.11374555</c:v>
                </c:pt>
                <c:pt idx="8109">
                  <c:v>-0.12020338</c:v>
                </c:pt>
                <c:pt idx="8110">
                  <c:v>-0.12648002999999999</c:v>
                </c:pt>
                <c:pt idx="8111">
                  <c:v>-0.12924953</c:v>
                </c:pt>
                <c:pt idx="8112">
                  <c:v>-0.12826876000000001</c:v>
                </c:pt>
                <c:pt idx="8113">
                  <c:v>-0.12580205</c:v>
                </c:pt>
                <c:pt idx="8114">
                  <c:v>-0.12473761</c:v>
                </c:pt>
                <c:pt idx="8115">
                  <c:v>-0.12258681</c:v>
                </c:pt>
                <c:pt idx="8116">
                  <c:v>-0.1184308</c:v>
                </c:pt>
                <c:pt idx="8117">
                  <c:v>-0.11035418</c:v>
                </c:pt>
                <c:pt idx="8118">
                  <c:v>-0.10212947999999999</c:v>
                </c:pt>
                <c:pt idx="8119">
                  <c:v>-9.5638450999999999E-2</c:v>
                </c:pt>
                <c:pt idx="8120">
                  <c:v>-9.138984E-2</c:v>
                </c:pt>
                <c:pt idx="8121">
                  <c:v>-8.7866438000000005E-2</c:v>
                </c:pt>
                <c:pt idx="8122">
                  <c:v>-8.5941970000000006E-2</c:v>
                </c:pt>
                <c:pt idx="8123">
                  <c:v>-8.5803515999999996E-2</c:v>
                </c:pt>
                <c:pt idx="8124">
                  <c:v>-9.0345160999999993E-2</c:v>
                </c:pt>
                <c:pt idx="8125">
                  <c:v>-9.6538044000000003E-2</c:v>
                </c:pt>
                <c:pt idx="8126">
                  <c:v>-0.10469676</c:v>
                </c:pt>
                <c:pt idx="8127">
                  <c:v>-0.11196981</c:v>
                </c:pt>
                <c:pt idx="8128">
                  <c:v>-0.12089941999999999</c:v>
                </c:pt>
                <c:pt idx="8129">
                  <c:v>-0.13179350000000001</c:v>
                </c:pt>
                <c:pt idx="8130">
                  <c:v>-0.14302671</c:v>
                </c:pt>
                <c:pt idx="8131">
                  <c:v>-0.15510872000000001</c:v>
                </c:pt>
                <c:pt idx="8132">
                  <c:v>-0.1665816</c:v>
                </c:pt>
                <c:pt idx="8133">
                  <c:v>-0.17640565999999999</c:v>
                </c:pt>
                <c:pt idx="8134">
                  <c:v>-0.18665092</c:v>
                </c:pt>
                <c:pt idx="8135">
                  <c:v>-0.19628445</c:v>
                </c:pt>
                <c:pt idx="8136">
                  <c:v>-0.20387087000000001</c:v>
                </c:pt>
                <c:pt idx="8137">
                  <c:v>-0.20973030000000001</c:v>
                </c:pt>
                <c:pt idx="8138">
                  <c:v>-0.21412961</c:v>
                </c:pt>
                <c:pt idx="8139">
                  <c:v>-0.21836082000000001</c:v>
                </c:pt>
                <c:pt idx="8140">
                  <c:v>-0.22093989999999999</c:v>
                </c:pt>
                <c:pt idx="8141">
                  <c:v>-0.22345936</c:v>
                </c:pt>
                <c:pt idx="8142">
                  <c:v>-0.22824335000000001</c:v>
                </c:pt>
                <c:pt idx="8143">
                  <c:v>-0.23359626</c:v>
                </c:pt>
                <c:pt idx="8144">
                  <c:v>-0.23810302</c:v>
                </c:pt>
                <c:pt idx="8145">
                  <c:v>-0.24172080000000001</c:v>
                </c:pt>
                <c:pt idx="8146">
                  <c:v>-0.24294259000000001</c:v>
                </c:pt>
                <c:pt idx="8147">
                  <c:v>-0.24386714000000001</c:v>
                </c:pt>
                <c:pt idx="8148">
                  <c:v>-0.24528868000000001</c:v>
                </c:pt>
                <c:pt idx="8149">
                  <c:v>-0.24755779999999999</c:v>
                </c:pt>
                <c:pt idx="8150">
                  <c:v>-0.25012699999999999</c:v>
                </c:pt>
                <c:pt idx="8151">
                  <c:v>-0.25331007999999999</c:v>
                </c:pt>
                <c:pt idx="8152">
                  <c:v>-0.25398872</c:v>
                </c:pt>
                <c:pt idx="8153">
                  <c:v>-0.25307550000000001</c:v>
                </c:pt>
                <c:pt idx="8154">
                  <c:v>-0.25172644</c:v>
                </c:pt>
                <c:pt idx="8155">
                  <c:v>-0.25328099999999998</c:v>
                </c:pt>
                <c:pt idx="8156">
                  <c:v>-0.25836321000000001</c:v>
                </c:pt>
                <c:pt idx="8157">
                  <c:v>-0.26691832999999998</c:v>
                </c:pt>
                <c:pt idx="8158">
                  <c:v>-0.27591718999999998</c:v>
                </c:pt>
                <c:pt idx="8159">
                  <c:v>-0.28297320999999998</c:v>
                </c:pt>
                <c:pt idx="8160">
                  <c:v>-0.28745531000000002</c:v>
                </c:pt>
                <c:pt idx="8161">
                  <c:v>-0.29000200999999998</c:v>
                </c:pt>
                <c:pt idx="8162">
                  <c:v>-0.29255389999999998</c:v>
                </c:pt>
                <c:pt idx="8163">
                  <c:v>-0.29654439999999999</c:v>
                </c:pt>
                <c:pt idx="8164">
                  <c:v>-0.30173846999999998</c:v>
                </c:pt>
                <c:pt idx="8165">
                  <c:v>-0.30705743000000002</c:v>
                </c:pt>
                <c:pt idx="8166">
                  <c:v>-0.31176664999999998</c:v>
                </c:pt>
                <c:pt idx="8167">
                  <c:v>-0.31891610999999997</c:v>
                </c:pt>
                <c:pt idx="8168">
                  <c:v>-0.3281463</c:v>
                </c:pt>
                <c:pt idx="8169">
                  <c:v>-0.3397773</c:v>
                </c:pt>
                <c:pt idx="8170">
                  <c:v>-0.35055025000000001</c:v>
                </c:pt>
                <c:pt idx="8171">
                  <c:v>-0.35770835000000001</c:v>
                </c:pt>
                <c:pt idx="8172">
                  <c:v>-0.36041641000000002</c:v>
                </c:pt>
                <c:pt idx="8173">
                  <c:v>-0.36316448000000001</c:v>
                </c:pt>
                <c:pt idx="8174">
                  <c:v>-0.36683661000000001</c:v>
                </c:pt>
                <c:pt idx="8175">
                  <c:v>-0.37273597000000003</c:v>
                </c:pt>
                <c:pt idx="8176">
                  <c:v>-0.37971768</c:v>
                </c:pt>
                <c:pt idx="8177">
                  <c:v>-0.38711600000000002</c:v>
                </c:pt>
                <c:pt idx="8178">
                  <c:v>-0.39645567999999998</c:v>
                </c:pt>
                <c:pt idx="8179">
                  <c:v>-0.40745387</c:v>
                </c:pt>
                <c:pt idx="8180">
                  <c:v>-0.41636078999999998</c:v>
                </c:pt>
                <c:pt idx="8181">
                  <c:v>-0.42082863999999998</c:v>
                </c:pt>
                <c:pt idx="8182">
                  <c:v>-0.42214043000000001</c:v>
                </c:pt>
                <c:pt idx="8183">
                  <c:v>-0.42618449000000003</c:v>
                </c:pt>
                <c:pt idx="8184">
                  <c:v>-0.43297540000000001</c:v>
                </c:pt>
                <c:pt idx="8185">
                  <c:v>-0.44179708000000001</c:v>
                </c:pt>
                <c:pt idx="8186">
                  <c:v>-0.44684573999999999</c:v>
                </c:pt>
                <c:pt idx="8187">
                  <c:v>-0.44698759999999998</c:v>
                </c:pt>
                <c:pt idx="8188">
                  <c:v>-0.44320910000000002</c:v>
                </c:pt>
                <c:pt idx="8189">
                  <c:v>-0.43874276000000001</c:v>
                </c:pt>
                <c:pt idx="8190">
                  <c:v>-0.43718835</c:v>
                </c:pt>
                <c:pt idx="8191">
                  <c:v>-0.43805923000000002</c:v>
                </c:pt>
                <c:pt idx="8192">
                  <c:v>-0.43967687999999999</c:v>
                </c:pt>
                <c:pt idx="8193">
                  <c:v>-0.44063115000000003</c:v>
                </c:pt>
                <c:pt idx="8194">
                  <c:v>-0.44357621000000003</c:v>
                </c:pt>
                <c:pt idx="8195">
                  <c:v>-0.44658505999999998</c:v>
                </c:pt>
                <c:pt idx="8196">
                  <c:v>-0.45047910000000002</c:v>
                </c:pt>
                <c:pt idx="8197">
                  <c:v>-0.45535157999999998</c:v>
                </c:pt>
                <c:pt idx="8198">
                  <c:v>-0.46186951999999998</c:v>
                </c:pt>
                <c:pt idx="8199">
                  <c:v>-0.46803931999999998</c:v>
                </c:pt>
                <c:pt idx="8200">
                  <c:v>-0.47381108999999999</c:v>
                </c:pt>
                <c:pt idx="8201">
                  <c:v>-0.47771664000000003</c:v>
                </c:pt>
                <c:pt idx="8202">
                  <c:v>-0.47926161</c:v>
                </c:pt>
                <c:pt idx="8203">
                  <c:v>-0.48135339999999999</c:v>
                </c:pt>
                <c:pt idx="8204">
                  <c:v>-0.48460094999999997</c:v>
                </c:pt>
                <c:pt idx="8205">
                  <c:v>-0.49167017000000002</c:v>
                </c:pt>
                <c:pt idx="8206">
                  <c:v>-0.49682733000000001</c:v>
                </c:pt>
                <c:pt idx="8207">
                  <c:v>-0.50199009999999999</c:v>
                </c:pt>
                <c:pt idx="8208">
                  <c:v>-0.50686443000000003</c:v>
                </c:pt>
                <c:pt idx="8209">
                  <c:v>-0.51185029000000004</c:v>
                </c:pt>
                <c:pt idx="8210">
                  <c:v>-0.51697985999999996</c:v>
                </c:pt>
                <c:pt idx="8211">
                  <c:v>-0.52071305999999995</c:v>
                </c:pt>
                <c:pt idx="8212">
                  <c:v>-0.52315007999999996</c:v>
                </c:pt>
                <c:pt idx="8213">
                  <c:v>-0.52502687999999997</c:v>
                </c:pt>
                <c:pt idx="8214">
                  <c:v>-0.52687329999999999</c:v>
                </c:pt>
                <c:pt idx="8215">
                  <c:v>-0.52850549999999996</c:v>
                </c:pt>
                <c:pt idx="8216">
                  <c:v>-0.52712700999999995</c:v>
                </c:pt>
                <c:pt idx="8217">
                  <c:v>-0.52488140000000005</c:v>
                </c:pt>
                <c:pt idx="8218">
                  <c:v>-0.52585470999999995</c:v>
                </c:pt>
                <c:pt idx="8219">
                  <c:v>-0.52781142000000003</c:v>
                </c:pt>
                <c:pt idx="8220">
                  <c:v>-0.52917597000000005</c:v>
                </c:pt>
                <c:pt idx="8221">
                  <c:v>-0.52908482999999995</c:v>
                </c:pt>
                <c:pt idx="8222">
                  <c:v>-0.52885559999999998</c:v>
                </c:pt>
                <c:pt idx="8223">
                  <c:v>-0.53120191999999999</c:v>
                </c:pt>
                <c:pt idx="8224">
                  <c:v>-0.53747025000000004</c:v>
                </c:pt>
                <c:pt idx="8225">
                  <c:v>-0.54582596999999999</c:v>
                </c:pt>
                <c:pt idx="8226">
                  <c:v>-0.55252279000000004</c:v>
                </c:pt>
                <c:pt idx="8227">
                  <c:v>-0.55691603000000001</c:v>
                </c:pt>
                <c:pt idx="8228">
                  <c:v>-0.55851600999999995</c:v>
                </c:pt>
                <c:pt idx="8229">
                  <c:v>-0.55951324000000002</c:v>
                </c:pt>
                <c:pt idx="8230">
                  <c:v>-0.56209224000000002</c:v>
                </c:pt>
                <c:pt idx="8231">
                  <c:v>-0.56476329999999997</c:v>
                </c:pt>
                <c:pt idx="8232">
                  <c:v>-0.56525789999999998</c:v>
                </c:pt>
                <c:pt idx="8233">
                  <c:v>-0.56397898000000002</c:v>
                </c:pt>
                <c:pt idx="8234">
                  <c:v>-0.56185344000000004</c:v>
                </c:pt>
                <c:pt idx="8235">
                  <c:v>-0.56120780000000003</c:v>
                </c:pt>
                <c:pt idx="8236">
                  <c:v>-0.56241511</c:v>
                </c:pt>
                <c:pt idx="8237">
                  <c:v>-0.56494833</c:v>
                </c:pt>
                <c:pt idx="8238">
                  <c:v>-0.56700876</c:v>
                </c:pt>
                <c:pt idx="8239">
                  <c:v>-0.56615905</c:v>
                </c:pt>
                <c:pt idx="8240">
                  <c:v>-0.56358280999999999</c:v>
                </c:pt>
                <c:pt idx="8241">
                  <c:v>-0.56077343000000002</c:v>
                </c:pt>
                <c:pt idx="8242">
                  <c:v>-0.56024611999999996</c:v>
                </c:pt>
                <c:pt idx="8243">
                  <c:v>-0.56047891999999999</c:v>
                </c:pt>
                <c:pt idx="8244">
                  <c:v>-0.55883395000000002</c:v>
                </c:pt>
                <c:pt idx="8245">
                  <c:v>-0.55803230000000004</c:v>
                </c:pt>
                <c:pt idx="8246">
                  <c:v>-0.55928911000000003</c:v>
                </c:pt>
                <c:pt idx="8247">
                  <c:v>-0.56158288000000001</c:v>
                </c:pt>
                <c:pt idx="8248">
                  <c:v>-0.56472875</c:v>
                </c:pt>
                <c:pt idx="8249">
                  <c:v>-0.56706732999999998</c:v>
                </c:pt>
                <c:pt idx="8250">
                  <c:v>-0.56812629999999997</c:v>
                </c:pt>
                <c:pt idx="8251">
                  <c:v>-0.56852860999999999</c:v>
                </c:pt>
                <c:pt idx="8252">
                  <c:v>-0.56821027000000002</c:v>
                </c:pt>
                <c:pt idx="8253">
                  <c:v>-0.564052</c:v>
                </c:pt>
                <c:pt idx="8254">
                  <c:v>-0.55883210999999999</c:v>
                </c:pt>
                <c:pt idx="8255">
                  <c:v>-0.55497145999999997</c:v>
                </c:pt>
                <c:pt idx="8256">
                  <c:v>-0.55345955000000002</c:v>
                </c:pt>
                <c:pt idx="8257">
                  <c:v>-0.55485989000000002</c:v>
                </c:pt>
                <c:pt idx="8258">
                  <c:v>-0.55650339999999998</c:v>
                </c:pt>
                <c:pt idx="8259">
                  <c:v>-0.55720267000000001</c:v>
                </c:pt>
                <c:pt idx="8260">
                  <c:v>-0.55583375999999995</c:v>
                </c:pt>
                <c:pt idx="8261">
                  <c:v>-0.55647703999999998</c:v>
                </c:pt>
                <c:pt idx="8262">
                  <c:v>-0.55861042999999999</c:v>
                </c:pt>
                <c:pt idx="8263">
                  <c:v>-0.56185569999999996</c:v>
                </c:pt>
                <c:pt idx="8264">
                  <c:v>-0.56376123</c:v>
                </c:pt>
                <c:pt idx="8265">
                  <c:v>-0.56614050999999999</c:v>
                </c:pt>
                <c:pt idx="8266">
                  <c:v>-0.56877199000000001</c:v>
                </c:pt>
                <c:pt idx="8267">
                  <c:v>-0.57292509000000003</c:v>
                </c:pt>
                <c:pt idx="8268">
                  <c:v>-0.57779915000000004</c:v>
                </c:pt>
                <c:pt idx="8269">
                  <c:v>-0.58118747000000004</c:v>
                </c:pt>
                <c:pt idx="8270">
                  <c:v>-0.58330150999999997</c:v>
                </c:pt>
                <c:pt idx="8271">
                  <c:v>-0.58490498999999996</c:v>
                </c:pt>
                <c:pt idx="8272">
                  <c:v>-0.58586585000000002</c:v>
                </c:pt>
                <c:pt idx="8273">
                  <c:v>-0.58617279</c:v>
                </c:pt>
                <c:pt idx="8274">
                  <c:v>-0.58597896000000005</c:v>
                </c:pt>
                <c:pt idx="8275">
                  <c:v>-0.58490284000000003</c:v>
                </c:pt>
                <c:pt idx="8276">
                  <c:v>-0.58456379000000003</c:v>
                </c:pt>
                <c:pt idx="8277">
                  <c:v>-0.58556945999999999</c:v>
                </c:pt>
                <c:pt idx="8278">
                  <c:v>-0.58753763999999997</c:v>
                </c:pt>
                <c:pt idx="8279">
                  <c:v>-0.59169070999999995</c:v>
                </c:pt>
                <c:pt idx="8280">
                  <c:v>-0.59601344999999994</c:v>
                </c:pt>
                <c:pt idx="8281">
                  <c:v>-0.59768670999999995</c:v>
                </c:pt>
                <c:pt idx="8282">
                  <c:v>-0.60033581999999996</c:v>
                </c:pt>
                <c:pt idx="8283">
                  <c:v>-0.60509643000000002</c:v>
                </c:pt>
                <c:pt idx="8284">
                  <c:v>-0.61021703999999999</c:v>
                </c:pt>
                <c:pt idx="8285">
                  <c:v>-0.61547943000000005</c:v>
                </c:pt>
                <c:pt idx="8286">
                  <c:v>-0.61999645999999997</c:v>
                </c:pt>
                <c:pt idx="8287">
                  <c:v>-0.62380537000000003</c:v>
                </c:pt>
                <c:pt idx="8288">
                  <c:v>-0.62820387</c:v>
                </c:pt>
                <c:pt idx="8289">
                  <c:v>-0.63372993</c:v>
                </c:pt>
                <c:pt idx="8290">
                  <c:v>-0.63696934000000005</c:v>
                </c:pt>
                <c:pt idx="8291">
                  <c:v>-0.63773855999999995</c:v>
                </c:pt>
                <c:pt idx="8292">
                  <c:v>-0.63627612</c:v>
                </c:pt>
                <c:pt idx="8293">
                  <c:v>-0.63224860000000005</c:v>
                </c:pt>
                <c:pt idx="8294">
                  <c:v>-0.63015787999999995</c:v>
                </c:pt>
                <c:pt idx="8295">
                  <c:v>-0.62970380999999997</c:v>
                </c:pt>
                <c:pt idx="8296">
                  <c:v>-0.63059951000000003</c:v>
                </c:pt>
                <c:pt idx="8297">
                  <c:v>-0.63162185000000004</c:v>
                </c:pt>
                <c:pt idx="8298">
                  <c:v>-0.63048444000000003</c:v>
                </c:pt>
                <c:pt idx="8299">
                  <c:v>-0.62793852000000006</c:v>
                </c:pt>
                <c:pt idx="8300">
                  <c:v>-0.62675937999999998</c:v>
                </c:pt>
                <c:pt idx="8301">
                  <c:v>-0.62779238999999998</c:v>
                </c:pt>
                <c:pt idx="8302">
                  <c:v>-0.6289749</c:v>
                </c:pt>
                <c:pt idx="8303">
                  <c:v>-0.63108975</c:v>
                </c:pt>
                <c:pt idx="8304">
                  <c:v>-0.63304799</c:v>
                </c:pt>
                <c:pt idx="8305">
                  <c:v>-0.63482123000000001</c:v>
                </c:pt>
                <c:pt idx="8306">
                  <c:v>-0.63759827999999996</c:v>
                </c:pt>
                <c:pt idx="8307">
                  <c:v>-0.63957129999999995</c:v>
                </c:pt>
                <c:pt idx="8308">
                  <c:v>-0.64012024000000001</c:v>
                </c:pt>
                <c:pt idx="8309">
                  <c:v>-0.64073776999999998</c:v>
                </c:pt>
                <c:pt idx="8310">
                  <c:v>-0.64208834999999997</c:v>
                </c:pt>
                <c:pt idx="8311">
                  <c:v>-0.6439587</c:v>
                </c:pt>
                <c:pt idx="8312">
                  <c:v>-0.64562394000000001</c:v>
                </c:pt>
                <c:pt idx="8313">
                  <c:v>-0.64461084000000002</c:v>
                </c:pt>
                <c:pt idx="8314">
                  <c:v>-0.64369114999999999</c:v>
                </c:pt>
                <c:pt idx="8315">
                  <c:v>-0.64173362</c:v>
                </c:pt>
                <c:pt idx="8316">
                  <c:v>-0.63938539000000005</c:v>
                </c:pt>
                <c:pt idx="8317">
                  <c:v>-0.63637617000000002</c:v>
                </c:pt>
                <c:pt idx="8318">
                  <c:v>-0.63251751000000001</c:v>
                </c:pt>
                <c:pt idx="8319">
                  <c:v>-0.62993352999999996</c:v>
                </c:pt>
                <c:pt idx="8320">
                  <c:v>-0.63001649000000004</c:v>
                </c:pt>
                <c:pt idx="8321">
                  <c:v>-0.63197574000000001</c:v>
                </c:pt>
                <c:pt idx="8322">
                  <c:v>-0.63395729999999995</c:v>
                </c:pt>
                <c:pt idx="8323">
                  <c:v>-0.63443214999999997</c:v>
                </c:pt>
                <c:pt idx="8324">
                  <c:v>-0.63380722</c:v>
                </c:pt>
                <c:pt idx="8325">
                  <c:v>-0.63274417999999999</c:v>
                </c:pt>
                <c:pt idx="8326">
                  <c:v>-0.63458921000000001</c:v>
                </c:pt>
                <c:pt idx="8327">
                  <c:v>-0.63904799000000001</c:v>
                </c:pt>
                <c:pt idx="8328">
                  <c:v>-0.64338152999999998</c:v>
                </c:pt>
                <c:pt idx="8329">
                  <c:v>-0.64623558000000003</c:v>
                </c:pt>
                <c:pt idx="8330">
                  <c:v>-0.64855021999999996</c:v>
                </c:pt>
                <c:pt idx="8331">
                  <c:v>-0.65050889999999995</c:v>
                </c:pt>
                <c:pt idx="8332">
                  <c:v>-0.65026866999999999</c:v>
                </c:pt>
                <c:pt idx="8333">
                  <c:v>-0.64844376000000004</c:v>
                </c:pt>
                <c:pt idx="8334">
                  <c:v>-0.64400058999999998</c:v>
                </c:pt>
                <c:pt idx="8335">
                  <c:v>-0.63796414000000001</c:v>
                </c:pt>
                <c:pt idx="8336">
                  <c:v>-0.63323858</c:v>
                </c:pt>
                <c:pt idx="8337">
                  <c:v>-0.62894720000000004</c:v>
                </c:pt>
                <c:pt idx="8338">
                  <c:v>-0.62708726000000004</c:v>
                </c:pt>
                <c:pt idx="8339">
                  <c:v>-0.62323888000000005</c:v>
                </c:pt>
                <c:pt idx="8340">
                  <c:v>-0.62047101999999998</c:v>
                </c:pt>
                <c:pt idx="8341">
                  <c:v>-0.61678758</c:v>
                </c:pt>
                <c:pt idx="8342">
                  <c:v>-0.61483332999999996</c:v>
                </c:pt>
                <c:pt idx="8343">
                  <c:v>-0.61474868999999999</c:v>
                </c:pt>
                <c:pt idx="8344">
                  <c:v>-0.61469625000000006</c:v>
                </c:pt>
                <c:pt idx="8345">
                  <c:v>-0.61317573999999997</c:v>
                </c:pt>
                <c:pt idx="8346">
                  <c:v>-0.61049845999999997</c:v>
                </c:pt>
                <c:pt idx="8347">
                  <c:v>-0.60663438999999997</c:v>
                </c:pt>
                <c:pt idx="8348">
                  <c:v>-0.60175937000000002</c:v>
                </c:pt>
                <c:pt idx="8349">
                  <c:v>-0.59859103999999996</c:v>
                </c:pt>
                <c:pt idx="8350">
                  <c:v>-0.59647362999999998</c:v>
                </c:pt>
                <c:pt idx="8351">
                  <c:v>-0.59463887000000004</c:v>
                </c:pt>
                <c:pt idx="8352">
                  <c:v>-0.59065838000000004</c:v>
                </c:pt>
                <c:pt idx="8353">
                  <c:v>-0.58460584999999998</c:v>
                </c:pt>
                <c:pt idx="8354">
                  <c:v>-0.57886556</c:v>
                </c:pt>
                <c:pt idx="8355">
                  <c:v>-0.57304162999999997</c:v>
                </c:pt>
                <c:pt idx="8356">
                  <c:v>-0.56801047999999998</c:v>
                </c:pt>
                <c:pt idx="8357">
                  <c:v>-0.56641792999999996</c:v>
                </c:pt>
                <c:pt idx="8358">
                  <c:v>-0.56451651000000003</c:v>
                </c:pt>
                <c:pt idx="8359">
                  <c:v>-0.56333100000000003</c:v>
                </c:pt>
                <c:pt idx="8360">
                  <c:v>-0.56033960000000005</c:v>
                </c:pt>
                <c:pt idx="8361">
                  <c:v>-0.55666351999999997</c:v>
                </c:pt>
                <c:pt idx="8362">
                  <c:v>-0.55464891999999999</c:v>
                </c:pt>
                <c:pt idx="8363">
                  <c:v>-0.55248783000000001</c:v>
                </c:pt>
                <c:pt idx="8364">
                  <c:v>-0.54950783999999997</c:v>
                </c:pt>
                <c:pt idx="8365">
                  <c:v>-0.54623818000000002</c:v>
                </c:pt>
                <c:pt idx="8366">
                  <c:v>-0.54178738999999998</c:v>
                </c:pt>
                <c:pt idx="8367">
                  <c:v>-0.53851998000000001</c:v>
                </c:pt>
                <c:pt idx="8368">
                  <c:v>-0.53504678999999999</c:v>
                </c:pt>
                <c:pt idx="8369">
                  <c:v>-0.53079005999999995</c:v>
                </c:pt>
                <c:pt idx="8370">
                  <c:v>-0.52679286999999997</c:v>
                </c:pt>
                <c:pt idx="8371">
                  <c:v>-0.52199055000000005</c:v>
                </c:pt>
                <c:pt idx="8372">
                  <c:v>-0.51701182000000001</c:v>
                </c:pt>
                <c:pt idx="8373">
                  <c:v>-0.51357960999999996</c:v>
                </c:pt>
                <c:pt idx="8374">
                  <c:v>-0.51115505999999999</c:v>
                </c:pt>
                <c:pt idx="8375">
                  <c:v>-0.51004936999999995</c:v>
                </c:pt>
                <c:pt idx="8376">
                  <c:v>-0.51019857000000002</c:v>
                </c:pt>
                <c:pt idx="8377">
                  <c:v>-0.51039504000000002</c:v>
                </c:pt>
                <c:pt idx="8378">
                  <c:v>-0.51013841000000004</c:v>
                </c:pt>
                <c:pt idx="8379">
                  <c:v>-0.51075954999999995</c:v>
                </c:pt>
                <c:pt idx="8380">
                  <c:v>-0.50853939999999997</c:v>
                </c:pt>
                <c:pt idx="8381">
                  <c:v>-0.50570029000000005</c:v>
                </c:pt>
                <c:pt idx="8382">
                  <c:v>-0.50185652999999997</c:v>
                </c:pt>
                <c:pt idx="8383">
                  <c:v>-0.49820439</c:v>
                </c:pt>
                <c:pt idx="8384">
                  <c:v>-0.49478513000000002</c:v>
                </c:pt>
                <c:pt idx="8385">
                  <c:v>-0.48920710000000001</c:v>
                </c:pt>
                <c:pt idx="8386">
                  <c:v>-0.48223189</c:v>
                </c:pt>
                <c:pt idx="8387">
                  <c:v>-0.47563554000000002</c:v>
                </c:pt>
                <c:pt idx="8388">
                  <c:v>-0.46915004999999999</c:v>
                </c:pt>
                <c:pt idx="8389">
                  <c:v>-0.46462290000000001</c:v>
                </c:pt>
                <c:pt idx="8390">
                  <c:v>-0.45905202000000001</c:v>
                </c:pt>
                <c:pt idx="8391">
                  <c:v>-0.45162196999999998</c:v>
                </c:pt>
                <c:pt idx="8392">
                  <c:v>-0.44290436</c:v>
                </c:pt>
                <c:pt idx="8393">
                  <c:v>-0.43359976</c:v>
                </c:pt>
                <c:pt idx="8394">
                  <c:v>-0.42436362999999999</c:v>
                </c:pt>
                <c:pt idx="8395">
                  <c:v>-0.41459122999999998</c:v>
                </c:pt>
                <c:pt idx="8396">
                  <c:v>-0.40380181999999998</c:v>
                </c:pt>
                <c:pt idx="8397">
                  <c:v>-0.39396318000000002</c:v>
                </c:pt>
                <c:pt idx="8398">
                  <c:v>-0.38560845999999999</c:v>
                </c:pt>
                <c:pt idx="8399">
                  <c:v>-0.37983981</c:v>
                </c:pt>
                <c:pt idx="8400">
                  <c:v>-0.37326517999999997</c:v>
                </c:pt>
                <c:pt idx="8401">
                  <c:v>-0.36714227999999999</c:v>
                </c:pt>
                <c:pt idx="8402">
                  <c:v>-0.36074015999999998</c:v>
                </c:pt>
                <c:pt idx="8403">
                  <c:v>-0.35482265000000002</c:v>
                </c:pt>
                <c:pt idx="8404">
                  <c:v>-0.35116791000000003</c:v>
                </c:pt>
                <c:pt idx="8405">
                  <c:v>-0.34788451999999997</c:v>
                </c:pt>
                <c:pt idx="8406">
                  <c:v>-0.34457861000000001</c:v>
                </c:pt>
                <c:pt idx="8407">
                  <c:v>-0.34120665999999999</c:v>
                </c:pt>
                <c:pt idx="8408">
                  <c:v>-0.33925374000000003</c:v>
                </c:pt>
                <c:pt idx="8409">
                  <c:v>-0.34191582999999998</c:v>
                </c:pt>
                <c:pt idx="8410">
                  <c:v>-0.34579419</c:v>
                </c:pt>
                <c:pt idx="8411">
                  <c:v>-0.35013393999999998</c:v>
                </c:pt>
                <c:pt idx="8412">
                  <c:v>-0.35215385999999999</c:v>
                </c:pt>
                <c:pt idx="8413">
                  <c:v>-0.35228493</c:v>
                </c:pt>
                <c:pt idx="8414">
                  <c:v>-0.35201204000000003</c:v>
                </c:pt>
                <c:pt idx="8415">
                  <c:v>-0.35097688999999999</c:v>
                </c:pt>
                <c:pt idx="8416">
                  <c:v>-0.34950198999999998</c:v>
                </c:pt>
                <c:pt idx="8417">
                  <c:v>-0.34666887000000002</c:v>
                </c:pt>
                <c:pt idx="8418">
                  <c:v>-0.34255745999999998</c:v>
                </c:pt>
                <c:pt idx="8419">
                  <c:v>-0.33741458000000002</c:v>
                </c:pt>
                <c:pt idx="8420">
                  <c:v>-0.33061035</c:v>
                </c:pt>
                <c:pt idx="8421">
                  <c:v>-0.32421924000000002</c:v>
                </c:pt>
                <c:pt idx="8422">
                  <c:v>-0.31762631000000002</c:v>
                </c:pt>
                <c:pt idx="8423">
                  <c:v>-0.31106387000000002</c:v>
                </c:pt>
                <c:pt idx="8424">
                  <c:v>-0.30457126000000001</c:v>
                </c:pt>
                <c:pt idx="8425">
                  <c:v>-0.29785908</c:v>
                </c:pt>
                <c:pt idx="8426">
                  <c:v>-0.29149438</c:v>
                </c:pt>
                <c:pt idx="8427">
                  <c:v>-0.28451549999999998</c:v>
                </c:pt>
                <c:pt idx="8428">
                  <c:v>-0.27936008000000001</c:v>
                </c:pt>
                <c:pt idx="8429">
                  <c:v>-0.27502819000000001</c:v>
                </c:pt>
                <c:pt idx="8430">
                  <c:v>-0.27173322</c:v>
                </c:pt>
                <c:pt idx="8431">
                  <c:v>-0.26744673000000002</c:v>
                </c:pt>
                <c:pt idx="8432">
                  <c:v>-0.26208658000000001</c:v>
                </c:pt>
                <c:pt idx="8433">
                  <c:v>-0.25533309999999998</c:v>
                </c:pt>
                <c:pt idx="8434">
                  <c:v>-0.24789447000000001</c:v>
                </c:pt>
                <c:pt idx="8435">
                  <c:v>-0.24125060000000001</c:v>
                </c:pt>
                <c:pt idx="8436">
                  <c:v>-0.23471719999999999</c:v>
                </c:pt>
                <c:pt idx="8437">
                  <c:v>-0.22712139000000001</c:v>
                </c:pt>
                <c:pt idx="8438">
                  <c:v>-0.22041727</c:v>
                </c:pt>
                <c:pt idx="8439">
                  <c:v>-0.21489153999999999</c:v>
                </c:pt>
                <c:pt idx="8440">
                  <c:v>-0.21011653999999999</c:v>
                </c:pt>
                <c:pt idx="8441">
                  <c:v>-0.20463951</c:v>
                </c:pt>
                <c:pt idx="8442">
                  <c:v>-0.19769746999999999</c:v>
                </c:pt>
                <c:pt idx="8443">
                  <c:v>-0.190826</c:v>
                </c:pt>
                <c:pt idx="8444">
                  <c:v>-0.18470571999999999</c:v>
                </c:pt>
                <c:pt idx="8445">
                  <c:v>-0.17902214999999999</c:v>
                </c:pt>
                <c:pt idx="8446">
                  <c:v>-0.17369172999999999</c:v>
                </c:pt>
                <c:pt idx="8447">
                  <c:v>-0.16708732000000001</c:v>
                </c:pt>
                <c:pt idx="8448">
                  <c:v>-0.16158743</c:v>
                </c:pt>
                <c:pt idx="8449">
                  <c:v>-0.15701234999999999</c:v>
                </c:pt>
                <c:pt idx="8450">
                  <c:v>-0.15391468999999999</c:v>
                </c:pt>
                <c:pt idx="8451">
                  <c:v>-0.15179518</c:v>
                </c:pt>
                <c:pt idx="8452">
                  <c:v>-0.15065756999999999</c:v>
                </c:pt>
                <c:pt idx="8453">
                  <c:v>-0.14849297</c:v>
                </c:pt>
                <c:pt idx="8454">
                  <c:v>-0.14577290000000001</c:v>
                </c:pt>
                <c:pt idx="8455">
                  <c:v>-0.14361394999999999</c:v>
                </c:pt>
                <c:pt idx="8456">
                  <c:v>-0.14193543</c:v>
                </c:pt>
                <c:pt idx="8457">
                  <c:v>-0.13818345000000001</c:v>
                </c:pt>
                <c:pt idx="8458">
                  <c:v>-0.13470429</c:v>
                </c:pt>
                <c:pt idx="8459">
                  <c:v>-0.12824339000000001</c:v>
                </c:pt>
                <c:pt idx="8460">
                  <c:v>-0.11946534</c:v>
                </c:pt>
                <c:pt idx="8461">
                  <c:v>-0.11282021</c:v>
                </c:pt>
                <c:pt idx="8462">
                  <c:v>-0.10576781</c:v>
                </c:pt>
                <c:pt idx="8463">
                  <c:v>-9.7528866000000006E-2</c:v>
                </c:pt>
                <c:pt idx="8464">
                  <c:v>-8.8354077000000003E-2</c:v>
                </c:pt>
                <c:pt idx="8465">
                  <c:v>-8.0661943999999999E-2</c:v>
                </c:pt>
                <c:pt idx="8466">
                  <c:v>-7.4455443999999996E-2</c:v>
                </c:pt>
                <c:pt idx="8467">
                  <c:v>-6.7276856999999995E-2</c:v>
                </c:pt>
                <c:pt idx="8468">
                  <c:v>-5.9442413E-2</c:v>
                </c:pt>
                <c:pt idx="8469">
                  <c:v>-5.2201009999999999E-2</c:v>
                </c:pt>
                <c:pt idx="8470">
                  <c:v>-4.6790714999999997E-2</c:v>
                </c:pt>
                <c:pt idx="8471">
                  <c:v>-4.4030545999999997E-2</c:v>
                </c:pt>
                <c:pt idx="8472">
                  <c:v>-4.2520547999999998E-2</c:v>
                </c:pt>
                <c:pt idx="8473">
                  <c:v>-4.0697253000000003E-2</c:v>
                </c:pt>
                <c:pt idx="8474">
                  <c:v>-3.9145188999999997E-2</c:v>
                </c:pt>
                <c:pt idx="8475">
                  <c:v>-3.6367834000000002E-2</c:v>
                </c:pt>
                <c:pt idx="8476">
                  <c:v>-3.0788169000000001E-2</c:v>
                </c:pt>
                <c:pt idx="8477">
                  <c:v>-2.4025413999999998E-2</c:v>
                </c:pt>
                <c:pt idx="8478">
                  <c:v>-1.7426497999999999E-2</c:v>
                </c:pt>
                <c:pt idx="8479">
                  <c:v>-1.0781538E-2</c:v>
                </c:pt>
                <c:pt idx="8480">
                  <c:v>-3.5828511000000002E-3</c:v>
                </c:pt>
                <c:pt idx="8481">
                  <c:v>4.5055282E-3</c:v>
                </c:pt>
                <c:pt idx="8482">
                  <c:v>1.2716185E-2</c:v>
                </c:pt>
                <c:pt idx="8483">
                  <c:v>2.2878898000000002E-2</c:v>
                </c:pt>
                <c:pt idx="8484">
                  <c:v>3.2066376000000001E-2</c:v>
                </c:pt>
                <c:pt idx="8485">
                  <c:v>3.9379654E-2</c:v>
                </c:pt>
                <c:pt idx="8486">
                  <c:v>4.5442891999999999E-2</c:v>
                </c:pt>
                <c:pt idx="8487">
                  <c:v>5.1015579999999998E-2</c:v>
                </c:pt>
                <c:pt idx="8488">
                  <c:v>5.5994951000000001E-2</c:v>
                </c:pt>
                <c:pt idx="8489">
                  <c:v>6.0289436000000002E-2</c:v>
                </c:pt>
                <c:pt idx="8490">
                  <c:v>6.4167686000000002E-2</c:v>
                </c:pt>
                <c:pt idx="8491">
                  <c:v>6.7157164000000005E-2</c:v>
                </c:pt>
                <c:pt idx="8492">
                  <c:v>7.0011762000000005E-2</c:v>
                </c:pt>
                <c:pt idx="8493">
                  <c:v>7.1470978000000004E-2</c:v>
                </c:pt>
                <c:pt idx="8494">
                  <c:v>7.5423908999999997E-2</c:v>
                </c:pt>
                <c:pt idx="8495">
                  <c:v>8.1282092E-2</c:v>
                </c:pt>
                <c:pt idx="8496">
                  <c:v>8.7350364E-2</c:v>
                </c:pt>
                <c:pt idx="8497">
                  <c:v>9.5048799000000003E-2</c:v>
                </c:pt>
                <c:pt idx="8498">
                  <c:v>0.10320061</c:v>
                </c:pt>
                <c:pt idx="8499">
                  <c:v>0.1113767</c:v>
                </c:pt>
                <c:pt idx="8500">
                  <c:v>0.11953614999999999</c:v>
                </c:pt>
                <c:pt idx="8501">
                  <c:v>0.12774057</c:v>
                </c:pt>
                <c:pt idx="8502">
                  <c:v>0.13593467000000001</c:v>
                </c:pt>
                <c:pt idx="8503">
                  <c:v>0.14415423999999999</c:v>
                </c:pt>
                <c:pt idx="8504">
                  <c:v>0.15241873</c:v>
                </c:pt>
                <c:pt idx="8505">
                  <c:v>0.16017877999999999</c:v>
                </c:pt>
                <c:pt idx="8506">
                  <c:v>0.16651499</c:v>
                </c:pt>
                <c:pt idx="8507">
                  <c:v>0.17183227000000001</c:v>
                </c:pt>
                <c:pt idx="8508">
                  <c:v>0.17611668</c:v>
                </c:pt>
                <c:pt idx="8509">
                  <c:v>0.18211569999999999</c:v>
                </c:pt>
                <c:pt idx="8510">
                  <c:v>0.18881957999999999</c:v>
                </c:pt>
                <c:pt idx="8511">
                  <c:v>0.19447675</c:v>
                </c:pt>
                <c:pt idx="8512">
                  <c:v>0.20054981999999999</c:v>
                </c:pt>
                <c:pt idx="8513">
                  <c:v>0.20633041999999999</c:v>
                </c:pt>
                <c:pt idx="8514">
                  <c:v>0.21241993000000001</c:v>
                </c:pt>
                <c:pt idx="8515">
                  <c:v>0.21816772000000001</c:v>
                </c:pt>
                <c:pt idx="8516">
                  <c:v>0.22488043999999999</c:v>
                </c:pt>
                <c:pt idx="8517">
                  <c:v>0.23156683</c:v>
                </c:pt>
                <c:pt idx="8518">
                  <c:v>0.23740063</c:v>
                </c:pt>
                <c:pt idx="8519">
                  <c:v>0.24352038000000001</c:v>
                </c:pt>
                <c:pt idx="8520">
                  <c:v>0.24945015000000001</c:v>
                </c:pt>
                <c:pt idx="8521">
                  <c:v>0.25560665999999999</c:v>
                </c:pt>
                <c:pt idx="8522">
                  <c:v>0.26147063999999998</c:v>
                </c:pt>
                <c:pt idx="8523">
                  <c:v>0.26869231999999998</c:v>
                </c:pt>
                <c:pt idx="8524">
                  <c:v>0.27797799000000001</c:v>
                </c:pt>
                <c:pt idx="8525">
                  <c:v>0.28825093000000002</c:v>
                </c:pt>
                <c:pt idx="8526">
                  <c:v>0.29996521999999998</c:v>
                </c:pt>
                <c:pt idx="8527">
                  <c:v>0.31225237</c:v>
                </c:pt>
                <c:pt idx="8528">
                  <c:v>0.32447475999999997</c:v>
                </c:pt>
                <c:pt idx="8529">
                  <c:v>0.33638393</c:v>
                </c:pt>
                <c:pt idx="8530">
                  <c:v>0.34562121000000001</c:v>
                </c:pt>
                <c:pt idx="8531">
                  <c:v>0.35214572</c:v>
                </c:pt>
                <c:pt idx="8532">
                  <c:v>0.35838706999999997</c:v>
                </c:pt>
                <c:pt idx="8533">
                  <c:v>0.36456248000000002</c:v>
                </c:pt>
                <c:pt idx="8534">
                  <c:v>0.37123560999999999</c:v>
                </c:pt>
                <c:pt idx="8535">
                  <c:v>0.38000880999999997</c:v>
                </c:pt>
                <c:pt idx="8536">
                  <c:v>0.3900943</c:v>
                </c:pt>
                <c:pt idx="8537">
                  <c:v>0.40002964000000002</c:v>
                </c:pt>
                <c:pt idx="8538">
                  <c:v>0.40940750999999997</c:v>
                </c:pt>
                <c:pt idx="8539">
                  <c:v>0.41858227999999997</c:v>
                </c:pt>
                <c:pt idx="8540">
                  <c:v>0.42793520000000002</c:v>
                </c:pt>
                <c:pt idx="8541">
                  <c:v>0.43370713</c:v>
                </c:pt>
                <c:pt idx="8542">
                  <c:v>0.43957831000000003</c:v>
                </c:pt>
                <c:pt idx="8543">
                  <c:v>0.44622710999999998</c:v>
                </c:pt>
                <c:pt idx="8544">
                  <c:v>0.45626644</c:v>
                </c:pt>
                <c:pt idx="8545">
                  <c:v>0.46982615999999999</c:v>
                </c:pt>
                <c:pt idx="8546">
                  <c:v>0.48248801000000002</c:v>
                </c:pt>
                <c:pt idx="8547">
                  <c:v>0.49251199000000001</c:v>
                </c:pt>
                <c:pt idx="8548">
                  <c:v>0.50019553999999999</c:v>
                </c:pt>
                <c:pt idx="8549">
                  <c:v>0.50596006000000004</c:v>
                </c:pt>
                <c:pt idx="8550">
                  <c:v>0.50972392</c:v>
                </c:pt>
                <c:pt idx="8551">
                  <c:v>0.51006766999999997</c:v>
                </c:pt>
                <c:pt idx="8552">
                  <c:v>0.51142704000000005</c:v>
                </c:pt>
                <c:pt idx="8553">
                  <c:v>0.51313308000000002</c:v>
                </c:pt>
                <c:pt idx="8554">
                  <c:v>0.51838580999999995</c:v>
                </c:pt>
                <c:pt idx="8555">
                  <c:v>0.52326554999999997</c:v>
                </c:pt>
                <c:pt idx="8556">
                  <c:v>0.52547215999999997</c:v>
                </c:pt>
                <c:pt idx="8557">
                  <c:v>0.52588259000000004</c:v>
                </c:pt>
                <c:pt idx="8558">
                  <c:v>0.52601178000000004</c:v>
                </c:pt>
                <c:pt idx="8559">
                  <c:v>0.52871164000000004</c:v>
                </c:pt>
                <c:pt idx="8560">
                  <c:v>0.53162750999999997</c:v>
                </c:pt>
                <c:pt idx="8561">
                  <c:v>0.53461935000000005</c:v>
                </c:pt>
                <c:pt idx="8562">
                  <c:v>0.53812873000000006</c:v>
                </c:pt>
                <c:pt idx="8563">
                  <c:v>0.54302704000000002</c:v>
                </c:pt>
                <c:pt idx="8564">
                  <c:v>0.54912174999999996</c:v>
                </c:pt>
                <c:pt idx="8565">
                  <c:v>0.55641090000000004</c:v>
                </c:pt>
                <c:pt idx="8566">
                  <c:v>0.56469395</c:v>
                </c:pt>
                <c:pt idx="8567">
                  <c:v>0.57128498999999999</c:v>
                </c:pt>
                <c:pt idx="8568">
                  <c:v>0.57732879000000004</c:v>
                </c:pt>
                <c:pt idx="8569">
                  <c:v>0.58369276999999997</c:v>
                </c:pt>
                <c:pt idx="8570">
                  <c:v>0.58952132999999995</c:v>
                </c:pt>
                <c:pt idx="8571">
                  <c:v>0.59717447999999995</c:v>
                </c:pt>
                <c:pt idx="8572">
                  <c:v>0.60566158999999997</c:v>
                </c:pt>
                <c:pt idx="8573">
                  <c:v>0.61568851999999996</c:v>
                </c:pt>
                <c:pt idx="8574">
                  <c:v>0.62674704999999997</c:v>
                </c:pt>
                <c:pt idx="8575">
                  <c:v>0.63835397999999999</c:v>
                </c:pt>
                <c:pt idx="8576">
                  <c:v>0.64652847999999996</c:v>
                </c:pt>
                <c:pt idx="8577">
                  <c:v>0.65014338999999999</c:v>
                </c:pt>
                <c:pt idx="8578">
                  <c:v>0.65230615999999997</c:v>
                </c:pt>
                <c:pt idx="8579">
                  <c:v>0.65755339999999995</c:v>
                </c:pt>
                <c:pt idx="8580">
                  <c:v>0.66527122999999999</c:v>
                </c:pt>
                <c:pt idx="8581">
                  <c:v>0.67358105000000001</c:v>
                </c:pt>
                <c:pt idx="8582">
                  <c:v>0.68119764000000005</c:v>
                </c:pt>
                <c:pt idx="8583">
                  <c:v>0.68805888999999998</c:v>
                </c:pt>
                <c:pt idx="8584">
                  <c:v>0.69520448000000001</c:v>
                </c:pt>
                <c:pt idx="8585">
                  <c:v>0.70208345999999999</c:v>
                </c:pt>
                <c:pt idx="8586">
                  <c:v>0.70943445999999999</c:v>
                </c:pt>
                <c:pt idx="8587">
                  <c:v>0.71471700000000005</c:v>
                </c:pt>
                <c:pt idx="8588">
                  <c:v>0.71776362999999999</c:v>
                </c:pt>
                <c:pt idx="8589">
                  <c:v>0.72145265000000003</c:v>
                </c:pt>
                <c:pt idx="8590">
                  <c:v>0.72469985000000003</c:v>
                </c:pt>
                <c:pt idx="8591">
                  <c:v>0.72840495000000005</c:v>
                </c:pt>
                <c:pt idx="8592">
                  <c:v>0.73155749999999997</c:v>
                </c:pt>
                <c:pt idx="8593">
                  <c:v>0.73684026000000002</c:v>
                </c:pt>
                <c:pt idx="8594">
                  <c:v>0.74494346</c:v>
                </c:pt>
                <c:pt idx="8595">
                  <c:v>0.75287121000000001</c:v>
                </c:pt>
                <c:pt idx="8596">
                  <c:v>0.75932113999999995</c:v>
                </c:pt>
                <c:pt idx="8597">
                  <c:v>0.76581330999999997</c:v>
                </c:pt>
                <c:pt idx="8598">
                  <c:v>0.77369781000000004</c:v>
                </c:pt>
                <c:pt idx="8599">
                  <c:v>0.78327060999999998</c:v>
                </c:pt>
                <c:pt idx="8600">
                  <c:v>0.79512430999999995</c:v>
                </c:pt>
                <c:pt idx="8601">
                  <c:v>0.80678371000000004</c:v>
                </c:pt>
                <c:pt idx="8602">
                  <c:v>0.81626330000000002</c:v>
                </c:pt>
                <c:pt idx="8603">
                  <c:v>0.82091765999999999</c:v>
                </c:pt>
                <c:pt idx="8604">
                  <c:v>0.82257913999999999</c:v>
                </c:pt>
                <c:pt idx="8605">
                  <c:v>0.82370025999999996</c:v>
                </c:pt>
                <c:pt idx="8606">
                  <c:v>0.82565887999999998</c:v>
                </c:pt>
                <c:pt idx="8607">
                  <c:v>0.82771645999999999</c:v>
                </c:pt>
                <c:pt idx="8608">
                  <c:v>0.82878375999999998</c:v>
                </c:pt>
                <c:pt idx="8609">
                  <c:v>0.83070900000000003</c:v>
                </c:pt>
                <c:pt idx="8610">
                  <c:v>0.83435556</c:v>
                </c:pt>
                <c:pt idx="8611">
                  <c:v>0.84035656000000003</c:v>
                </c:pt>
                <c:pt idx="8612">
                  <c:v>0.84550024999999995</c:v>
                </c:pt>
                <c:pt idx="8613">
                  <c:v>0.84854185000000004</c:v>
                </c:pt>
                <c:pt idx="8614">
                  <c:v>0.85111935999999999</c:v>
                </c:pt>
                <c:pt idx="8615">
                  <c:v>0.85429630999999995</c:v>
                </c:pt>
                <c:pt idx="8616">
                  <c:v>0.85841389999999995</c:v>
                </c:pt>
                <c:pt idx="8617">
                  <c:v>0.86206963999999997</c:v>
                </c:pt>
                <c:pt idx="8618">
                  <c:v>0.86676048000000006</c:v>
                </c:pt>
                <c:pt idx="8619">
                  <c:v>0.87179569999999995</c:v>
                </c:pt>
                <c:pt idx="8620">
                  <c:v>0.87773159000000001</c:v>
                </c:pt>
                <c:pt idx="8621">
                  <c:v>0.88311521999999998</c:v>
                </c:pt>
                <c:pt idx="8622">
                  <c:v>0.88630834000000003</c:v>
                </c:pt>
                <c:pt idx="8623">
                  <c:v>0.88851517999999996</c:v>
                </c:pt>
                <c:pt idx="8624">
                  <c:v>0.89039586999999998</c:v>
                </c:pt>
                <c:pt idx="8625">
                  <c:v>0.89406227000000005</c:v>
                </c:pt>
                <c:pt idx="8626">
                  <c:v>0.89848212999999999</c:v>
                </c:pt>
                <c:pt idx="8627">
                  <c:v>0.90474531000000002</c:v>
                </c:pt>
                <c:pt idx="8628">
                  <c:v>0.91008531999999998</c:v>
                </c:pt>
                <c:pt idx="8629">
                  <c:v>0.91359157999999996</c:v>
                </c:pt>
                <c:pt idx="8630">
                  <c:v>0.91482883000000004</c:v>
                </c:pt>
                <c:pt idx="8631">
                  <c:v>0.91305068</c:v>
                </c:pt>
                <c:pt idx="8632">
                  <c:v>0.91129053999999998</c:v>
                </c:pt>
                <c:pt idx="8633">
                  <c:v>0.90910013000000001</c:v>
                </c:pt>
                <c:pt idx="8634">
                  <c:v>0.90796286000000004</c:v>
                </c:pt>
                <c:pt idx="8635">
                  <c:v>0.90713562999999997</c:v>
                </c:pt>
                <c:pt idx="8636">
                  <c:v>0.90761924999999999</c:v>
                </c:pt>
                <c:pt idx="8637">
                  <c:v>0.91054051000000003</c:v>
                </c:pt>
                <c:pt idx="8638">
                  <c:v>0.91673987000000001</c:v>
                </c:pt>
                <c:pt idx="8639">
                  <c:v>0.92454616999999994</c:v>
                </c:pt>
                <c:pt idx="8640">
                  <c:v>0.92982872999999999</c:v>
                </c:pt>
                <c:pt idx="8641">
                  <c:v>0.93404049</c:v>
                </c:pt>
                <c:pt idx="8642">
                  <c:v>0.93843007000000001</c:v>
                </c:pt>
                <c:pt idx="8643">
                  <c:v>0.94267584000000004</c:v>
                </c:pt>
                <c:pt idx="8644">
                  <c:v>0.94762531999999999</c:v>
                </c:pt>
                <c:pt idx="8645">
                  <c:v>0.95338615999999998</c:v>
                </c:pt>
                <c:pt idx="8646">
                  <c:v>0.95843221000000001</c:v>
                </c:pt>
                <c:pt idx="8647">
                  <c:v>0.96220271000000002</c:v>
                </c:pt>
                <c:pt idx="8648">
                  <c:v>0.96484031999999997</c:v>
                </c:pt>
                <c:pt idx="8649">
                  <c:v>0.96615362000000005</c:v>
                </c:pt>
                <c:pt idx="8650">
                  <c:v>0.96682235000000005</c:v>
                </c:pt>
                <c:pt idx="8651">
                  <c:v>0.96862229</c:v>
                </c:pt>
                <c:pt idx="8652">
                  <c:v>0.97300412999999997</c:v>
                </c:pt>
                <c:pt idx="8653">
                  <c:v>0.97578273000000004</c:v>
                </c:pt>
                <c:pt idx="8654">
                  <c:v>0.97531177999999996</c:v>
                </c:pt>
                <c:pt idx="8655">
                  <c:v>0.97292672000000002</c:v>
                </c:pt>
                <c:pt idx="8656">
                  <c:v>0.97074788000000001</c:v>
                </c:pt>
                <c:pt idx="8657">
                  <c:v>0.96927624000000001</c:v>
                </c:pt>
                <c:pt idx="8658">
                  <c:v>0.96785798000000001</c:v>
                </c:pt>
                <c:pt idx="8659">
                  <c:v>0.96568730999999997</c:v>
                </c:pt>
                <c:pt idx="8660">
                  <c:v>0.96311714000000004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80221E02-GL0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-0.80897659</c:v>
                </c:pt>
                <c:pt idx="1">
                  <c:v>-0.80890821999999996</c:v>
                </c:pt>
                <c:pt idx="2">
                  <c:v>-0.80248443000000003</c:v>
                </c:pt>
                <c:pt idx="3">
                  <c:v>-0.79748578000000003</c:v>
                </c:pt>
                <c:pt idx="4">
                  <c:v>-0.79171497000000002</c:v>
                </c:pt>
                <c:pt idx="5">
                  <c:v>-0.78648801000000002</c:v>
                </c:pt>
                <c:pt idx="6">
                  <c:v>-0.78089328999999996</c:v>
                </c:pt>
                <c:pt idx="7">
                  <c:v>-0.77560616999999998</c:v>
                </c:pt>
                <c:pt idx="8">
                  <c:v>-0.77010763000000004</c:v>
                </c:pt>
                <c:pt idx="9">
                  <c:v>-0.76480475999999997</c:v>
                </c:pt>
                <c:pt idx="10">
                  <c:v>-0.75937522999999996</c:v>
                </c:pt>
                <c:pt idx="11">
                  <c:v>-0.75407435</c:v>
                </c:pt>
                <c:pt idx="12">
                  <c:v>-0.74870168999999998</c:v>
                </c:pt>
                <c:pt idx="13">
                  <c:v>-0.74341133999999998</c:v>
                </c:pt>
                <c:pt idx="14">
                  <c:v>-0.73808949999999995</c:v>
                </c:pt>
                <c:pt idx="15">
                  <c:v>-0.73281392000000001</c:v>
                </c:pt>
                <c:pt idx="16">
                  <c:v>-0.72754006999999998</c:v>
                </c:pt>
                <c:pt idx="17">
                  <c:v>-0.72228082000000005</c:v>
                </c:pt>
                <c:pt idx="18">
                  <c:v>-0.71705465999999995</c:v>
                </c:pt>
                <c:pt idx="19">
                  <c:v>-0.71181057000000003</c:v>
                </c:pt>
                <c:pt idx="20">
                  <c:v>-0.70663527000000004</c:v>
                </c:pt>
                <c:pt idx="21">
                  <c:v>-0.70139994000000006</c:v>
                </c:pt>
                <c:pt idx="22">
                  <c:v>-0.69628796000000004</c:v>
                </c:pt>
                <c:pt idx="23">
                  <c:v>-0.69103501000000001</c:v>
                </c:pt>
                <c:pt idx="24">
                  <c:v>-0.68605689999999997</c:v>
                </c:pt>
                <c:pt idx="25">
                  <c:v>-0.68021239</c:v>
                </c:pt>
                <c:pt idx="26">
                  <c:v>-0.67438204000000002</c:v>
                </c:pt>
                <c:pt idx="27">
                  <c:v>-0.66945399000000005</c:v>
                </c:pt>
                <c:pt idx="28">
                  <c:v>-0.66427769999999997</c:v>
                </c:pt>
                <c:pt idx="29">
                  <c:v>-0.65928176000000005</c:v>
                </c:pt>
                <c:pt idx="30">
                  <c:v>-0.65418374000000001</c:v>
                </c:pt>
                <c:pt idx="31">
                  <c:v>-0.64919247000000002</c:v>
                </c:pt>
                <c:pt idx="32">
                  <c:v>-0.64414406999999996</c:v>
                </c:pt>
                <c:pt idx="33">
                  <c:v>-0.63917252999999996</c:v>
                </c:pt>
                <c:pt idx="34">
                  <c:v>-0.63416428000000002</c:v>
                </c:pt>
                <c:pt idx="35">
                  <c:v>-0.62921932999999997</c:v>
                </c:pt>
                <c:pt idx="36">
                  <c:v>-0.62424542000000005</c:v>
                </c:pt>
                <c:pt idx="37">
                  <c:v>-0.61933280000000002</c:v>
                </c:pt>
                <c:pt idx="38">
                  <c:v>-0.61438652999999999</c:v>
                </c:pt>
                <c:pt idx="39">
                  <c:v>-0.60951531000000003</c:v>
                </c:pt>
                <c:pt idx="40">
                  <c:v>-0.60458215000000004</c:v>
                </c:pt>
                <c:pt idx="41">
                  <c:v>-0.59978023999999996</c:v>
                </c:pt>
                <c:pt idx="42">
                  <c:v>-0.59478852999999998</c:v>
                </c:pt>
                <c:pt idx="43">
                  <c:v>-0.59063047000000002</c:v>
                </c:pt>
                <c:pt idx="44">
                  <c:v>-0.58656615999999995</c:v>
                </c:pt>
                <c:pt idx="45">
                  <c:v>-0.58154348</c:v>
                </c:pt>
                <c:pt idx="46">
                  <c:v>-0.57690140000000001</c:v>
                </c:pt>
                <c:pt idx="47">
                  <c:v>-0.57199619999999995</c:v>
                </c:pt>
                <c:pt idx="48">
                  <c:v>-0.56735603000000001</c:v>
                </c:pt>
                <c:pt idx="49">
                  <c:v>-0.56248891000000001</c:v>
                </c:pt>
                <c:pt idx="50">
                  <c:v>-0.55789182999999998</c:v>
                </c:pt>
                <c:pt idx="51">
                  <c:v>-0.55302152999999998</c:v>
                </c:pt>
                <c:pt idx="52">
                  <c:v>-0.54854700999999995</c:v>
                </c:pt>
                <c:pt idx="53">
                  <c:v>-0.54309366999999997</c:v>
                </c:pt>
                <c:pt idx="54">
                  <c:v>-0.53775976000000003</c:v>
                </c:pt>
                <c:pt idx="55">
                  <c:v>-0.53322824999999996</c:v>
                </c:pt>
                <c:pt idx="56">
                  <c:v>-0.52854372999999999</c:v>
                </c:pt>
                <c:pt idx="57">
                  <c:v>-0.52394761999999995</c:v>
                </c:pt>
                <c:pt idx="58">
                  <c:v>-0.51933848000000005</c:v>
                </c:pt>
                <c:pt idx="59">
                  <c:v>-0.51474867000000002</c:v>
                </c:pt>
                <c:pt idx="60">
                  <c:v>-0.51018785</c:v>
                </c:pt>
                <c:pt idx="61">
                  <c:v>-0.50561772999999999</c:v>
                </c:pt>
                <c:pt idx="62">
                  <c:v>-0.50109755</c:v>
                </c:pt>
                <c:pt idx="63">
                  <c:v>-0.49655187000000001</c:v>
                </c:pt>
                <c:pt idx="64">
                  <c:v>-0.49206915000000001</c:v>
                </c:pt>
                <c:pt idx="65">
                  <c:v>-0.48755008</c:v>
                </c:pt>
                <c:pt idx="66">
                  <c:v>-0.48310319000000002</c:v>
                </c:pt>
                <c:pt idx="67">
                  <c:v>-0.47861189999999998</c:v>
                </c:pt>
                <c:pt idx="68">
                  <c:v>-0.47419991</c:v>
                </c:pt>
                <c:pt idx="69">
                  <c:v>-0.46973709000000002</c:v>
                </c:pt>
                <c:pt idx="70">
                  <c:v>-0.46535939999999998</c:v>
                </c:pt>
                <c:pt idx="71">
                  <c:v>-0.46092546000000001</c:v>
                </c:pt>
                <c:pt idx="72">
                  <c:v>-0.45658167</c:v>
                </c:pt>
                <c:pt idx="73">
                  <c:v>-0.45217689999999999</c:v>
                </c:pt>
                <c:pt idx="74">
                  <c:v>-0.44786673999999999</c:v>
                </c:pt>
                <c:pt idx="75">
                  <c:v>-0.44349131000000003</c:v>
                </c:pt>
                <c:pt idx="76">
                  <c:v>-0.43921454999999998</c:v>
                </c:pt>
                <c:pt idx="77">
                  <c:v>-0.43486859</c:v>
                </c:pt>
                <c:pt idx="78">
                  <c:v>-0.43062508999999999</c:v>
                </c:pt>
                <c:pt idx="79">
                  <c:v>-0.42630867</c:v>
                </c:pt>
                <c:pt idx="80">
                  <c:v>-0.42209828999999999</c:v>
                </c:pt>
                <c:pt idx="81">
                  <c:v>-0.41781146000000002</c:v>
                </c:pt>
                <c:pt idx="82">
                  <c:v>-0.4136341</c:v>
                </c:pt>
                <c:pt idx="83">
                  <c:v>-0.40937688999999999</c:v>
                </c:pt>
                <c:pt idx="84">
                  <c:v>-0.40523246000000002</c:v>
                </c:pt>
                <c:pt idx="85">
                  <c:v>-0.40100488000000001</c:v>
                </c:pt>
                <c:pt idx="86">
                  <c:v>-0.39689331</c:v>
                </c:pt>
                <c:pt idx="87">
                  <c:v>-0.39269535999999999</c:v>
                </c:pt>
                <c:pt idx="88">
                  <c:v>-0.38861658999999998</c:v>
                </c:pt>
                <c:pt idx="89">
                  <c:v>-0.38444823</c:v>
                </c:pt>
                <c:pt idx="90">
                  <c:v>-0.38040221000000002</c:v>
                </c:pt>
                <c:pt idx="91">
                  <c:v>-0.37626343000000001</c:v>
                </c:pt>
                <c:pt idx="92">
                  <c:v>-0.37225012000000002</c:v>
                </c:pt>
                <c:pt idx="93">
                  <c:v>-0.36814087000000001</c:v>
                </c:pt>
                <c:pt idx="94">
                  <c:v>-0.36416024000000002</c:v>
                </c:pt>
                <c:pt idx="95">
                  <c:v>-0.36008046999999999</c:v>
                </c:pt>
                <c:pt idx="96">
                  <c:v>-0.35613247999999997</c:v>
                </c:pt>
                <c:pt idx="97">
                  <c:v>-0.35208213999999999</c:v>
                </c:pt>
                <c:pt idx="98">
                  <c:v>-0.34816678000000001</c:v>
                </c:pt>
                <c:pt idx="99">
                  <c:v>-0.3441458</c:v>
                </c:pt>
                <c:pt idx="100">
                  <c:v>-0.34026306000000001</c:v>
                </c:pt>
                <c:pt idx="101">
                  <c:v>-0.33627137000000001</c:v>
                </c:pt>
                <c:pt idx="102">
                  <c:v>-0.33242122000000002</c:v>
                </c:pt>
                <c:pt idx="103">
                  <c:v>-0.32845875000000002</c:v>
                </c:pt>
                <c:pt idx="104">
                  <c:v>-0.32464120000000002</c:v>
                </c:pt>
                <c:pt idx="105">
                  <c:v>-0.32070784000000002</c:v>
                </c:pt>
                <c:pt idx="106">
                  <c:v>-0.31692290000000001</c:v>
                </c:pt>
                <c:pt idx="107">
                  <c:v>-0.31301856</c:v>
                </c:pt>
                <c:pt idx="108">
                  <c:v>-0.30926625000000002</c:v>
                </c:pt>
                <c:pt idx="109">
                  <c:v>-0.30539081000000001</c:v>
                </c:pt>
                <c:pt idx="110">
                  <c:v>-0.30167114</c:v>
                </c:pt>
                <c:pt idx="111">
                  <c:v>-0.29782449</c:v>
                </c:pt>
                <c:pt idx="112">
                  <c:v>-0.2941375</c:v>
                </c:pt>
                <c:pt idx="113">
                  <c:v>-0.29031949000000001</c:v>
                </c:pt>
                <c:pt idx="114">
                  <c:v>-0.28666523999999999</c:v>
                </c:pt>
                <c:pt idx="115">
                  <c:v>-0.28287571</c:v>
                </c:pt>
                <c:pt idx="116">
                  <c:v>-0.27925427000000003</c:v>
                </c:pt>
                <c:pt idx="117">
                  <c:v>-0.27549305000000002</c:v>
                </c:pt>
                <c:pt idx="118">
                  <c:v>-0.27190449999999999</c:v>
                </c:pt>
                <c:pt idx="119">
                  <c:v>-0.26817138000000001</c:v>
                </c:pt>
                <c:pt idx="120">
                  <c:v>-0.26461584999999999</c:v>
                </c:pt>
                <c:pt idx="121">
                  <c:v>-0.26091059</c:v>
                </c:pt>
                <c:pt idx="122">
                  <c:v>-0.25738823999999999</c:v>
                </c:pt>
                <c:pt idx="123">
                  <c:v>-0.25371054999999998</c:v>
                </c:pt>
                <c:pt idx="124">
                  <c:v>-0.25022158</c:v>
                </c:pt>
                <c:pt idx="125">
                  <c:v>-0.24657113</c:v>
                </c:pt>
                <c:pt idx="126">
                  <c:v>-0.24311579999999999</c:v>
                </c:pt>
                <c:pt idx="127">
                  <c:v>-0.23949217</c:v>
                </c:pt>
                <c:pt idx="128">
                  <c:v>-0.23607085</c:v>
                </c:pt>
                <c:pt idx="129">
                  <c:v>-0.23247350999999999</c:v>
                </c:pt>
                <c:pt idx="130">
                  <c:v>-0.22908669000000001</c:v>
                </c:pt>
                <c:pt idx="131">
                  <c:v>-0.22551493</c:v>
                </c:pt>
                <c:pt idx="132">
                  <c:v>-0.22216332999999999</c:v>
                </c:pt>
                <c:pt idx="133">
                  <c:v>-0.21861620000000001</c:v>
                </c:pt>
                <c:pt idx="134">
                  <c:v>-0.21530082</c:v>
                </c:pt>
                <c:pt idx="135">
                  <c:v>-0.21177695999999999</c:v>
                </c:pt>
                <c:pt idx="136">
                  <c:v>-0.20849938000000001</c:v>
                </c:pt>
                <c:pt idx="137">
                  <c:v>-0.20499666</c:v>
                </c:pt>
                <c:pt idx="138">
                  <c:v>-0.20175947</c:v>
                </c:pt>
                <c:pt idx="139">
                  <c:v>-0.19827433</c:v>
                </c:pt>
                <c:pt idx="140">
                  <c:v>-0.19508228</c:v>
                </c:pt>
                <c:pt idx="141">
                  <c:v>-0.19160775999999999</c:v>
                </c:pt>
                <c:pt idx="142">
                  <c:v>-0.18847129000000001</c:v>
                </c:pt>
                <c:pt idx="143">
                  <c:v>-0.18498997</c:v>
                </c:pt>
                <c:pt idx="144">
                  <c:v>-0.18194176000000001</c:v>
                </c:pt>
                <c:pt idx="145">
                  <c:v>-0.17837385</c:v>
                </c:pt>
                <c:pt idx="146">
                  <c:v>-0.17600271000000001</c:v>
                </c:pt>
                <c:pt idx="147">
                  <c:v>-0.17330564000000001</c:v>
                </c:pt>
                <c:pt idx="148">
                  <c:v>-0.17017608000000001</c:v>
                </c:pt>
                <c:pt idx="149">
                  <c:v>-0.16626762</c:v>
                </c:pt>
                <c:pt idx="150">
                  <c:v>-0.16237964999999999</c:v>
                </c:pt>
                <c:pt idx="151">
                  <c:v>-0.15934175</c:v>
                </c:pt>
                <c:pt idx="152">
                  <c:v>-0.15613091000000001</c:v>
                </c:pt>
                <c:pt idx="153">
                  <c:v>-0.15300581999999999</c:v>
                </c:pt>
                <c:pt idx="154">
                  <c:v>-0.14988334</c:v>
                </c:pt>
                <c:pt idx="155">
                  <c:v>-0.14675056</c:v>
                </c:pt>
                <c:pt idx="156">
                  <c:v>-0.14368383000000001</c:v>
                </c:pt>
                <c:pt idx="157">
                  <c:v>-0.14056045</c:v>
                </c:pt>
                <c:pt idx="158">
                  <c:v>-0.13753908000000001</c:v>
                </c:pt>
                <c:pt idx="159">
                  <c:v>-0.13443174999999999</c:v>
                </c:pt>
                <c:pt idx="160">
                  <c:v>-0.13145107</c:v>
                </c:pt>
                <c:pt idx="161">
                  <c:v>-0.12836301999999999</c:v>
                </c:pt>
                <c:pt idx="162">
                  <c:v>-0.12542052000000001</c:v>
                </c:pt>
                <c:pt idx="163">
                  <c:v>-0.12235351999999999</c:v>
                </c:pt>
                <c:pt idx="164">
                  <c:v>-0.11944773</c:v>
                </c:pt>
                <c:pt idx="165">
                  <c:v>-0.11640277</c:v>
                </c:pt>
                <c:pt idx="166">
                  <c:v>-0.11353282000000001</c:v>
                </c:pt>
                <c:pt idx="167">
                  <c:v>-0.11051045</c:v>
                </c:pt>
                <c:pt idx="168">
                  <c:v>-0.1076758</c:v>
                </c:pt>
                <c:pt idx="169">
                  <c:v>-0.10467625999999999</c:v>
                </c:pt>
                <c:pt idx="170">
                  <c:v>-0.10187665</c:v>
                </c:pt>
                <c:pt idx="171">
                  <c:v>-9.8899969000000004E-2</c:v>
                </c:pt>
                <c:pt idx="172">
                  <c:v>-9.6135322999999995E-2</c:v>
                </c:pt>
                <c:pt idx="173">
                  <c:v>-9.3181337000000003E-2</c:v>
                </c:pt>
                <c:pt idx="174">
                  <c:v>-9.0451753999999995E-2</c:v>
                </c:pt>
                <c:pt idx="175">
                  <c:v>-8.7520122000000006E-2</c:v>
                </c:pt>
                <c:pt idx="176">
                  <c:v>-8.4825896999999997E-2</c:v>
                </c:pt>
                <c:pt idx="177">
                  <c:v>-8.1916065999999996E-2</c:v>
                </c:pt>
                <c:pt idx="178">
                  <c:v>-7.9257730999999998E-2</c:v>
                </c:pt>
                <c:pt idx="179">
                  <c:v>-7.6368869000000006E-2</c:v>
                </c:pt>
                <c:pt idx="180">
                  <c:v>-7.3747284999999996E-2</c:v>
                </c:pt>
                <c:pt idx="181">
                  <c:v>-7.0878150000000001E-2</c:v>
                </c:pt>
                <c:pt idx="182">
                  <c:v>-6.8294707999999996E-2</c:v>
                </c:pt>
                <c:pt idx="183">
                  <c:v>-6.5443348999999998E-2</c:v>
                </c:pt>
                <c:pt idx="184">
                  <c:v>-6.2900418999999999E-2</c:v>
                </c:pt>
                <c:pt idx="185">
                  <c:v>-6.0063459999999999E-2</c:v>
                </c:pt>
                <c:pt idx="186">
                  <c:v>-5.7565610000000003E-2</c:v>
                </c:pt>
                <c:pt idx="187">
                  <c:v>-5.4735997000000002E-2</c:v>
                </c:pt>
                <c:pt idx="188">
                  <c:v>-5.2294668000000002E-2</c:v>
                </c:pt>
                <c:pt idx="189">
                  <c:v>-4.9450109999999999E-2</c:v>
                </c:pt>
                <c:pt idx="190">
                  <c:v>-4.7123123000000003E-2</c:v>
                </c:pt>
                <c:pt idx="191">
                  <c:v>-4.3734165999999998E-2</c:v>
                </c:pt>
                <c:pt idx="192">
                  <c:v>-4.0026432000000001E-2</c:v>
                </c:pt>
                <c:pt idx="193">
                  <c:v>-3.6069741000000002E-2</c:v>
                </c:pt>
                <c:pt idx="194">
                  <c:v>-3.2548161999999999E-2</c:v>
                </c:pt>
                <c:pt idx="195">
                  <c:v>-2.8012206000000001E-2</c:v>
                </c:pt>
                <c:pt idx="196">
                  <c:v>-2.3139131E-2</c:v>
                </c:pt>
                <c:pt idx="197">
                  <c:v>-1.7982004999999999E-2</c:v>
                </c:pt>
                <c:pt idx="198">
                  <c:v>-1.3802689E-2</c:v>
                </c:pt>
                <c:pt idx="199">
                  <c:v>-9.6278548000000002E-3</c:v>
                </c:pt>
                <c:pt idx="200">
                  <c:v>-3.5592705E-3</c:v>
                </c:pt>
                <c:pt idx="201">
                  <c:v>4.1809749000000004E-3</c:v>
                </c:pt>
                <c:pt idx="202">
                  <c:v>1.1042868000000001E-2</c:v>
                </c:pt>
                <c:pt idx="203">
                  <c:v>1.9825506999999999E-2</c:v>
                </c:pt>
                <c:pt idx="204">
                  <c:v>2.9458234E-2</c:v>
                </c:pt>
                <c:pt idx="205">
                  <c:v>3.9909914999999997E-2</c:v>
                </c:pt>
                <c:pt idx="206">
                  <c:v>5.0713701999999999E-2</c:v>
                </c:pt>
                <c:pt idx="207">
                  <c:v>6.2364511999999997E-2</c:v>
                </c:pt>
                <c:pt idx="208">
                  <c:v>7.3979927000000001E-2</c:v>
                </c:pt>
                <c:pt idx="209">
                  <c:v>8.3484139999999998E-2</c:v>
                </c:pt>
                <c:pt idx="210">
                  <c:v>8.6929031000000004E-2</c:v>
                </c:pt>
                <c:pt idx="211">
                  <c:v>8.4746786000000005E-2</c:v>
                </c:pt>
                <c:pt idx="212">
                  <c:v>7.9515035999999997E-2</c:v>
                </c:pt>
                <c:pt idx="213">
                  <c:v>7.3691132000000006E-2</c:v>
                </c:pt>
                <c:pt idx="214">
                  <c:v>6.8841571000000004E-2</c:v>
                </c:pt>
                <c:pt idx="215">
                  <c:v>6.3254932999999999E-2</c:v>
                </c:pt>
                <c:pt idx="216">
                  <c:v>5.5718386000000002E-2</c:v>
                </c:pt>
                <c:pt idx="217">
                  <c:v>4.6727984E-2</c:v>
                </c:pt>
                <c:pt idx="218">
                  <c:v>3.8102143999999998E-2</c:v>
                </c:pt>
                <c:pt idx="219">
                  <c:v>2.9593379E-2</c:v>
                </c:pt>
                <c:pt idx="220">
                  <c:v>2.3494274999999998E-2</c:v>
                </c:pt>
                <c:pt idx="221">
                  <c:v>1.8583108000000001E-2</c:v>
                </c:pt>
                <c:pt idx="222">
                  <c:v>1.8561846E-2</c:v>
                </c:pt>
                <c:pt idx="223">
                  <c:v>2.5773239E-2</c:v>
                </c:pt>
                <c:pt idx="224">
                  <c:v>3.4376561999999999E-2</c:v>
                </c:pt>
                <c:pt idx="225">
                  <c:v>4.4561418999999998E-2</c:v>
                </c:pt>
                <c:pt idx="226">
                  <c:v>5.7863286999999999E-2</c:v>
                </c:pt>
                <c:pt idx="227">
                  <c:v>8.1844274999999994E-2</c:v>
                </c:pt>
                <c:pt idx="228">
                  <c:v>0.11393648000000001</c:v>
                </c:pt>
                <c:pt idx="229">
                  <c:v>0.14969173999999999</c:v>
                </c:pt>
                <c:pt idx="230">
                  <c:v>0.17702618000000001</c:v>
                </c:pt>
                <c:pt idx="231">
                  <c:v>0.190859</c:v>
                </c:pt>
                <c:pt idx="232">
                  <c:v>0.18972021</c:v>
                </c:pt>
                <c:pt idx="233">
                  <c:v>0.17445459999999999</c:v>
                </c:pt>
                <c:pt idx="234">
                  <c:v>0.14755468999999999</c:v>
                </c:pt>
                <c:pt idx="235">
                  <c:v>0.11142027</c:v>
                </c:pt>
                <c:pt idx="236">
                  <c:v>7.1142793999999995E-2</c:v>
                </c:pt>
                <c:pt idx="237">
                  <c:v>4.0974595000000003E-2</c:v>
                </c:pt>
                <c:pt idx="238">
                  <c:v>3.1728065E-2</c:v>
                </c:pt>
                <c:pt idx="239">
                  <c:v>3.9909526000000001E-2</c:v>
                </c:pt>
                <c:pt idx="240">
                  <c:v>5.8287106999999998E-2</c:v>
                </c:pt>
                <c:pt idx="241">
                  <c:v>8.4749167E-2</c:v>
                </c:pt>
                <c:pt idx="242">
                  <c:v>0.11212427</c:v>
                </c:pt>
                <c:pt idx="243">
                  <c:v>0.13457146</c:v>
                </c:pt>
                <c:pt idx="244">
                  <c:v>0.14636623000000001</c:v>
                </c:pt>
                <c:pt idx="245">
                  <c:v>0.14164134</c:v>
                </c:pt>
                <c:pt idx="246">
                  <c:v>0.13152057</c:v>
                </c:pt>
                <c:pt idx="247">
                  <c:v>0.13306995999999999</c:v>
                </c:pt>
                <c:pt idx="248">
                  <c:v>0.14868930999999999</c:v>
                </c:pt>
                <c:pt idx="249">
                  <c:v>0.16334397</c:v>
                </c:pt>
                <c:pt idx="250">
                  <c:v>0.16872179000000001</c:v>
                </c:pt>
                <c:pt idx="251">
                  <c:v>0.16498831</c:v>
                </c:pt>
                <c:pt idx="252">
                  <c:v>0.15190311000000001</c:v>
                </c:pt>
                <c:pt idx="253">
                  <c:v>0.12570719999999999</c:v>
                </c:pt>
                <c:pt idx="254">
                  <c:v>8.4995950000000001E-2</c:v>
                </c:pt>
                <c:pt idx="255">
                  <c:v>3.5143145000000001E-2</c:v>
                </c:pt>
                <c:pt idx="256">
                  <c:v>-7.8916240999999995E-3</c:v>
                </c:pt>
                <c:pt idx="257">
                  <c:v>-3.5465426000000001E-2</c:v>
                </c:pt>
                <c:pt idx="258">
                  <c:v>-5.1254031999999998E-2</c:v>
                </c:pt>
                <c:pt idx="259">
                  <c:v>-5.3792054999999998E-2</c:v>
                </c:pt>
                <c:pt idx="260">
                  <c:v>-4.9883752000000003E-2</c:v>
                </c:pt>
                <c:pt idx="261">
                  <c:v>-4.8858960999999999E-2</c:v>
                </c:pt>
                <c:pt idx="262">
                  <c:v>-4.6137034E-2</c:v>
                </c:pt>
                <c:pt idx="263">
                  <c:v>-3.9182183000000002E-2</c:v>
                </c:pt>
                <c:pt idx="264">
                  <c:v>-2.4801922000000001E-2</c:v>
                </c:pt>
                <c:pt idx="265">
                  <c:v>1.159504E-3</c:v>
                </c:pt>
                <c:pt idx="266">
                  <c:v>2.9688465000000001E-2</c:v>
                </c:pt>
                <c:pt idx="267">
                  <c:v>5.6812250000000002E-2</c:v>
                </c:pt>
                <c:pt idx="268">
                  <c:v>7.9205200000000003E-2</c:v>
                </c:pt>
                <c:pt idx="269">
                  <c:v>0.10147694</c:v>
                </c:pt>
                <c:pt idx="270">
                  <c:v>0.13121246</c:v>
                </c:pt>
                <c:pt idx="271">
                  <c:v>0.16385437</c:v>
                </c:pt>
                <c:pt idx="272">
                  <c:v>0.179175</c:v>
                </c:pt>
                <c:pt idx="273">
                  <c:v>0.18236060000000001</c:v>
                </c:pt>
                <c:pt idx="274">
                  <c:v>0.19027031</c:v>
                </c:pt>
                <c:pt idx="275">
                  <c:v>0.20724326000000001</c:v>
                </c:pt>
                <c:pt idx="276">
                  <c:v>0.20652814999999999</c:v>
                </c:pt>
                <c:pt idx="277">
                  <c:v>0.19669148</c:v>
                </c:pt>
                <c:pt idx="278">
                  <c:v>0.20863285000000001</c:v>
                </c:pt>
                <c:pt idx="279">
                  <c:v>0.23176838999999999</c:v>
                </c:pt>
                <c:pt idx="280">
                  <c:v>0.24490249</c:v>
                </c:pt>
                <c:pt idx="281">
                  <c:v>0.25003748999999997</c:v>
                </c:pt>
                <c:pt idx="282">
                  <c:v>0.25347108000000002</c:v>
                </c:pt>
                <c:pt idx="283">
                  <c:v>0.25150902000000003</c:v>
                </c:pt>
                <c:pt idx="284">
                  <c:v>0.23019312</c:v>
                </c:pt>
                <c:pt idx="285">
                  <c:v>0.19105805000000001</c:v>
                </c:pt>
                <c:pt idx="286">
                  <c:v>0.15425897999999999</c:v>
                </c:pt>
                <c:pt idx="287">
                  <c:v>0.12213952</c:v>
                </c:pt>
                <c:pt idx="288">
                  <c:v>8.0102724E-2</c:v>
                </c:pt>
                <c:pt idx="289">
                  <c:v>3.5661653000000001E-2</c:v>
                </c:pt>
                <c:pt idx="290">
                  <c:v>-6.8232151000000001E-3</c:v>
                </c:pt>
                <c:pt idx="291">
                  <c:v>-3.5968376000000003E-2</c:v>
                </c:pt>
                <c:pt idx="292">
                  <c:v>-3.2058560999999999E-2</c:v>
                </c:pt>
                <c:pt idx="293">
                  <c:v>3.5620876E-3</c:v>
                </c:pt>
                <c:pt idx="294">
                  <c:v>3.3111768999999999E-2</c:v>
                </c:pt>
                <c:pt idx="295">
                  <c:v>6.3422031000000004E-2</c:v>
                </c:pt>
                <c:pt idx="296">
                  <c:v>0.12432991</c:v>
                </c:pt>
                <c:pt idx="297">
                  <c:v>0.18971212000000001</c:v>
                </c:pt>
                <c:pt idx="298">
                  <c:v>0.20035188000000001</c:v>
                </c:pt>
                <c:pt idx="299">
                  <c:v>0.15533474999999999</c:v>
                </c:pt>
                <c:pt idx="300">
                  <c:v>9.9359179000000006E-2</c:v>
                </c:pt>
                <c:pt idx="301">
                  <c:v>6.9426681000000004E-2</c:v>
                </c:pt>
                <c:pt idx="302">
                  <c:v>7.0630918000000001E-2</c:v>
                </c:pt>
                <c:pt idx="303">
                  <c:v>9.0482584000000005E-2</c:v>
                </c:pt>
                <c:pt idx="304">
                  <c:v>9.8087971999999995E-2</c:v>
                </c:pt>
                <c:pt idx="305">
                  <c:v>9.0074181000000003E-2</c:v>
                </c:pt>
                <c:pt idx="306">
                  <c:v>6.4508863E-2</c:v>
                </c:pt>
                <c:pt idx="307">
                  <c:v>4.7448910000000002E-3</c:v>
                </c:pt>
                <c:pt idx="308">
                  <c:v>-6.841245E-2</c:v>
                </c:pt>
                <c:pt idx="309">
                  <c:v>-0.10308875000000001</c:v>
                </c:pt>
                <c:pt idx="310">
                  <c:v>-8.3078297999999995E-2</c:v>
                </c:pt>
                <c:pt idx="311">
                  <c:v>-2.3810574000000001E-2</c:v>
                </c:pt>
                <c:pt idx="312">
                  <c:v>5.1919233000000002E-2</c:v>
                </c:pt>
                <c:pt idx="313">
                  <c:v>0.15552953</c:v>
                </c:pt>
                <c:pt idx="314">
                  <c:v>0.29105054000000002</c:v>
                </c:pt>
                <c:pt idx="315">
                  <c:v>0.42520523999999998</c:v>
                </c:pt>
                <c:pt idx="316">
                  <c:v>0.53001966</c:v>
                </c:pt>
                <c:pt idx="317">
                  <c:v>0.59238853000000002</c:v>
                </c:pt>
                <c:pt idx="318">
                  <c:v>0.60388412999999996</c:v>
                </c:pt>
                <c:pt idx="319">
                  <c:v>0.5982172</c:v>
                </c:pt>
                <c:pt idx="320">
                  <c:v>0.61852096999999995</c:v>
                </c:pt>
                <c:pt idx="321">
                  <c:v>0.67066152000000001</c:v>
                </c:pt>
                <c:pt idx="322">
                  <c:v>0.6980672</c:v>
                </c:pt>
                <c:pt idx="323">
                  <c:v>0.68744329000000004</c:v>
                </c:pt>
                <c:pt idx="324">
                  <c:v>0.65817992999999997</c:v>
                </c:pt>
                <c:pt idx="325">
                  <c:v>0.63502378999999998</c:v>
                </c:pt>
                <c:pt idx="326">
                  <c:v>0.60363277999999998</c:v>
                </c:pt>
                <c:pt idx="327">
                  <c:v>0.55656264</c:v>
                </c:pt>
                <c:pt idx="328">
                  <c:v>0.45821327000000001</c:v>
                </c:pt>
                <c:pt idx="329">
                  <c:v>0.34991663000000001</c:v>
                </c:pt>
                <c:pt idx="330">
                  <c:v>0.23398666000000001</c:v>
                </c:pt>
                <c:pt idx="331">
                  <c:v>0.18757793</c:v>
                </c:pt>
                <c:pt idx="332">
                  <c:v>0.24551591</c:v>
                </c:pt>
                <c:pt idx="333">
                  <c:v>0.32031083999999999</c:v>
                </c:pt>
                <c:pt idx="334">
                  <c:v>0.41451447000000002</c:v>
                </c:pt>
                <c:pt idx="335">
                  <c:v>0.4961101</c:v>
                </c:pt>
                <c:pt idx="336">
                  <c:v>0.55018917000000001</c:v>
                </c:pt>
                <c:pt idx="337">
                  <c:v>0.55197763</c:v>
                </c:pt>
                <c:pt idx="338">
                  <c:v>0.52117040000000003</c:v>
                </c:pt>
                <c:pt idx="339">
                  <c:v>0.47206972000000003</c:v>
                </c:pt>
                <c:pt idx="340">
                  <c:v>0.44712954999999999</c:v>
                </c:pt>
                <c:pt idx="341">
                  <c:v>0.47468540999999997</c:v>
                </c:pt>
                <c:pt idx="342">
                  <c:v>0.55514783999999995</c:v>
                </c:pt>
                <c:pt idx="343">
                  <c:v>0.65111028000000004</c:v>
                </c:pt>
                <c:pt idx="344">
                  <c:v>0.72734235999999997</c:v>
                </c:pt>
                <c:pt idx="345">
                  <c:v>0.75988317999999999</c:v>
                </c:pt>
                <c:pt idx="346">
                  <c:v>0.76247728999999997</c:v>
                </c:pt>
                <c:pt idx="347">
                  <c:v>0.72724266999999998</c:v>
                </c:pt>
                <c:pt idx="348">
                  <c:v>0.64917190999999996</c:v>
                </c:pt>
                <c:pt idx="349">
                  <c:v>0.55995130999999998</c:v>
                </c:pt>
                <c:pt idx="350">
                  <c:v>0.48943873999999998</c:v>
                </c:pt>
                <c:pt idx="351">
                  <c:v>0.46137413999999999</c:v>
                </c:pt>
                <c:pt idx="352">
                  <c:v>0.49214285000000002</c:v>
                </c:pt>
                <c:pt idx="353">
                  <c:v>0.54543969000000003</c:v>
                </c:pt>
                <c:pt idx="354">
                  <c:v>0.61471562000000002</c:v>
                </c:pt>
                <c:pt idx="355">
                  <c:v>0.71887524000000003</c:v>
                </c:pt>
                <c:pt idx="356">
                  <c:v>0.83830848999999996</c:v>
                </c:pt>
                <c:pt idx="357">
                  <c:v>0.92802934000000004</c:v>
                </c:pt>
                <c:pt idx="358">
                  <c:v>0.97118559000000004</c:v>
                </c:pt>
                <c:pt idx="359">
                  <c:v>0.95662102000000004</c:v>
                </c:pt>
                <c:pt idx="360">
                  <c:v>0.90606668000000001</c:v>
                </c:pt>
                <c:pt idx="361">
                  <c:v>0.85283416999999995</c:v>
                </c:pt>
                <c:pt idx="362">
                  <c:v>0.81036766000000005</c:v>
                </c:pt>
                <c:pt idx="363">
                  <c:v>0.77550567999999998</c:v>
                </c:pt>
                <c:pt idx="364">
                  <c:v>0.76507365000000005</c:v>
                </c:pt>
                <c:pt idx="365">
                  <c:v>0.79927298999999996</c:v>
                </c:pt>
                <c:pt idx="366">
                  <c:v>0.86193987999999999</c:v>
                </c:pt>
                <c:pt idx="367">
                  <c:v>0.88329162999999999</c:v>
                </c:pt>
                <c:pt idx="368">
                  <c:v>0.83009732999999997</c:v>
                </c:pt>
                <c:pt idx="369">
                  <c:v>0.72404002999999995</c:v>
                </c:pt>
                <c:pt idx="370">
                  <c:v>0.61009687000000001</c:v>
                </c:pt>
                <c:pt idx="371">
                  <c:v>0.50598675000000004</c:v>
                </c:pt>
                <c:pt idx="372">
                  <c:v>0.41640095999999999</c:v>
                </c:pt>
                <c:pt idx="373">
                  <c:v>0.32945511</c:v>
                </c:pt>
                <c:pt idx="374">
                  <c:v>0.23442279999999999</c:v>
                </c:pt>
                <c:pt idx="375">
                  <c:v>0.11977028000000001</c:v>
                </c:pt>
                <c:pt idx="376">
                  <c:v>-1.8422586E-3</c:v>
                </c:pt>
                <c:pt idx="377">
                  <c:v>-0.11657706</c:v>
                </c:pt>
                <c:pt idx="378">
                  <c:v>-0.22365653999999999</c:v>
                </c:pt>
                <c:pt idx="379">
                  <c:v>-0.29394872999999999</c:v>
                </c:pt>
                <c:pt idx="380">
                  <c:v>-0.26122412</c:v>
                </c:pt>
                <c:pt idx="381">
                  <c:v>-0.13650629</c:v>
                </c:pt>
                <c:pt idx="382">
                  <c:v>-9.8999754999999998E-3</c:v>
                </c:pt>
                <c:pt idx="383">
                  <c:v>5.9014289999999997E-2</c:v>
                </c:pt>
                <c:pt idx="384">
                  <c:v>9.9442781999999993E-2</c:v>
                </c:pt>
                <c:pt idx="385">
                  <c:v>0.14735102</c:v>
                </c:pt>
                <c:pt idx="386">
                  <c:v>0.25430971000000002</c:v>
                </c:pt>
                <c:pt idx="387">
                  <c:v>0.42797088999999999</c:v>
                </c:pt>
                <c:pt idx="388">
                  <c:v>0.63068431000000003</c:v>
                </c:pt>
                <c:pt idx="389">
                  <c:v>0.80775509999999995</c:v>
                </c:pt>
                <c:pt idx="390">
                  <c:v>0.91644713</c:v>
                </c:pt>
                <c:pt idx="391">
                  <c:v>0.91613321999999997</c:v>
                </c:pt>
                <c:pt idx="392">
                  <c:v>0.82418588999999998</c:v>
                </c:pt>
                <c:pt idx="393">
                  <c:v>0.68405077999999997</c:v>
                </c:pt>
                <c:pt idx="394">
                  <c:v>0.54293692000000005</c:v>
                </c:pt>
                <c:pt idx="395">
                  <c:v>0.37251130999999998</c:v>
                </c:pt>
                <c:pt idx="396">
                  <c:v>0.16949666999999999</c:v>
                </c:pt>
                <c:pt idx="397">
                  <c:v>2.3106440000000002E-3</c:v>
                </c:pt>
                <c:pt idx="398">
                  <c:v>-9.6096586999999997E-2</c:v>
                </c:pt>
                <c:pt idx="399">
                  <c:v>-0.11049935</c:v>
                </c:pt>
                <c:pt idx="400">
                  <c:v>-4.5753057999999999E-2</c:v>
                </c:pt>
                <c:pt idx="401">
                  <c:v>8.8372481000000003E-2</c:v>
                </c:pt>
                <c:pt idx="402">
                  <c:v>0.30026578999999998</c:v>
                </c:pt>
                <c:pt idx="403">
                  <c:v>0.58092619999999995</c:v>
                </c:pt>
                <c:pt idx="404">
                  <c:v>0.84936734999999997</c:v>
                </c:pt>
                <c:pt idx="405">
                  <c:v>1.0204108000000001</c:v>
                </c:pt>
                <c:pt idx="406">
                  <c:v>1.0605958</c:v>
                </c:pt>
                <c:pt idx="407">
                  <c:v>0.97896824000000005</c:v>
                </c:pt>
                <c:pt idx="408">
                  <c:v>0.84955506000000003</c:v>
                </c:pt>
                <c:pt idx="409">
                  <c:v>0.75769905000000004</c:v>
                </c:pt>
                <c:pt idx="410">
                  <c:v>0.72534606999999995</c:v>
                </c:pt>
                <c:pt idx="411">
                  <c:v>0.75265075999999997</c:v>
                </c:pt>
                <c:pt idx="412">
                  <c:v>0.81460204999999997</c:v>
                </c:pt>
                <c:pt idx="413">
                  <c:v>0.83361626</c:v>
                </c:pt>
                <c:pt idx="414">
                  <c:v>0.77776774999999998</c:v>
                </c:pt>
                <c:pt idx="415">
                  <c:v>0.72470617999999998</c:v>
                </c:pt>
                <c:pt idx="416">
                  <c:v>0.72184002999999997</c:v>
                </c:pt>
                <c:pt idx="417">
                  <c:v>0.73575594</c:v>
                </c:pt>
                <c:pt idx="418">
                  <c:v>0.73743437000000001</c:v>
                </c:pt>
                <c:pt idx="419">
                  <c:v>0.73980500999999999</c:v>
                </c:pt>
                <c:pt idx="420">
                  <c:v>0.72242033000000005</c:v>
                </c:pt>
                <c:pt idx="421">
                  <c:v>0.65114379</c:v>
                </c:pt>
                <c:pt idx="422">
                  <c:v>0.57804997000000002</c:v>
                </c:pt>
                <c:pt idx="423">
                  <c:v>0.54574480999999997</c:v>
                </c:pt>
                <c:pt idx="424">
                  <c:v>0.54858507999999995</c:v>
                </c:pt>
                <c:pt idx="425">
                  <c:v>0.56776621000000005</c:v>
                </c:pt>
                <c:pt idx="426">
                  <c:v>0.60636723000000003</c:v>
                </c:pt>
                <c:pt idx="427">
                  <c:v>0.66236768999999995</c:v>
                </c:pt>
                <c:pt idx="428">
                  <c:v>0.74415832999999998</c:v>
                </c:pt>
                <c:pt idx="429">
                  <c:v>0.82490995</c:v>
                </c:pt>
                <c:pt idx="430">
                  <c:v>0.81099231000000005</c:v>
                </c:pt>
                <c:pt idx="431">
                  <c:v>0.64281712999999996</c:v>
                </c:pt>
                <c:pt idx="432">
                  <c:v>0.38696324999999998</c:v>
                </c:pt>
                <c:pt idx="433">
                  <c:v>0.13138103000000001</c:v>
                </c:pt>
                <c:pt idx="434">
                  <c:v>-8.8577808999999993E-2</c:v>
                </c:pt>
                <c:pt idx="435">
                  <c:v>-0.24193955</c:v>
                </c:pt>
                <c:pt idx="436">
                  <c:v>-0.30533800999999999</c:v>
                </c:pt>
                <c:pt idx="437">
                  <c:v>-0.29322150000000002</c:v>
                </c:pt>
                <c:pt idx="438">
                  <c:v>-0.21705474999999999</c:v>
                </c:pt>
                <c:pt idx="439">
                  <c:v>-8.5696829000000002E-2</c:v>
                </c:pt>
                <c:pt idx="440">
                  <c:v>0.11838129999999999</c:v>
                </c:pt>
                <c:pt idx="441">
                  <c:v>0.41417430999999999</c:v>
                </c:pt>
                <c:pt idx="442">
                  <c:v>0.74027525000000005</c:v>
                </c:pt>
                <c:pt idx="443">
                  <c:v>1.0233553</c:v>
                </c:pt>
                <c:pt idx="444">
                  <c:v>1.242742</c:v>
                </c:pt>
                <c:pt idx="445">
                  <c:v>1.3689720000000001</c:v>
                </c:pt>
                <c:pt idx="446">
                  <c:v>1.3647674999999999</c:v>
                </c:pt>
                <c:pt idx="447">
                  <c:v>1.2158492000000001</c:v>
                </c:pt>
                <c:pt idx="448">
                  <c:v>0.97708914999999996</c:v>
                </c:pt>
                <c:pt idx="449">
                  <c:v>0.73625967999999997</c:v>
                </c:pt>
                <c:pt idx="450">
                  <c:v>0.57057089999999999</c:v>
                </c:pt>
                <c:pt idx="451">
                  <c:v>0.48347488999999999</c:v>
                </c:pt>
                <c:pt idx="452">
                  <c:v>0.44627272000000001</c:v>
                </c:pt>
                <c:pt idx="453">
                  <c:v>0.47059453000000001</c:v>
                </c:pt>
                <c:pt idx="454">
                  <c:v>0.61313797999999997</c:v>
                </c:pt>
                <c:pt idx="455">
                  <c:v>0.86377961000000003</c:v>
                </c:pt>
                <c:pt idx="456">
                  <c:v>1.1456511</c:v>
                </c:pt>
                <c:pt idx="457">
                  <c:v>1.3438062</c:v>
                </c:pt>
                <c:pt idx="458">
                  <c:v>1.4936982000000001</c:v>
                </c:pt>
                <c:pt idx="459">
                  <c:v>1.658153</c:v>
                </c:pt>
                <c:pt idx="460">
                  <c:v>1.8952294000000001</c:v>
                </c:pt>
                <c:pt idx="461">
                  <c:v>2.2023828000000001</c:v>
                </c:pt>
                <c:pt idx="462">
                  <c:v>2.4351861000000001</c:v>
                </c:pt>
                <c:pt idx="463">
                  <c:v>2.5462028999999999</c:v>
                </c:pt>
                <c:pt idx="464">
                  <c:v>2.5318052</c:v>
                </c:pt>
                <c:pt idx="465">
                  <c:v>2.4281229999999998</c:v>
                </c:pt>
                <c:pt idx="466">
                  <c:v>2.2526788999999998</c:v>
                </c:pt>
                <c:pt idx="467">
                  <c:v>2.0016962999999999</c:v>
                </c:pt>
                <c:pt idx="468">
                  <c:v>1.6867061000000001</c:v>
                </c:pt>
                <c:pt idx="469">
                  <c:v>1.4237375000000001</c:v>
                </c:pt>
                <c:pt idx="470">
                  <c:v>1.3214387000000001</c:v>
                </c:pt>
                <c:pt idx="471">
                  <c:v>1.3605103000000001</c:v>
                </c:pt>
                <c:pt idx="472">
                  <c:v>1.434836</c:v>
                </c:pt>
                <c:pt idx="473">
                  <c:v>1.4819306000000001</c:v>
                </c:pt>
                <c:pt idx="474">
                  <c:v>1.4710509000000001</c:v>
                </c:pt>
                <c:pt idx="475">
                  <c:v>1.4058416</c:v>
                </c:pt>
                <c:pt idx="476">
                  <c:v>1.3445222999999999</c:v>
                </c:pt>
                <c:pt idx="477">
                  <c:v>1.351618</c:v>
                </c:pt>
                <c:pt idx="478">
                  <c:v>1.4191761000000001</c:v>
                </c:pt>
                <c:pt idx="479">
                  <c:v>1.5492315000000001</c:v>
                </c:pt>
                <c:pt idx="480">
                  <c:v>1.7730372000000001</c:v>
                </c:pt>
                <c:pt idx="481">
                  <c:v>2.0063507</c:v>
                </c:pt>
                <c:pt idx="482">
                  <c:v>2.1017795000000001</c:v>
                </c:pt>
                <c:pt idx="483">
                  <c:v>2.0196670000000001</c:v>
                </c:pt>
                <c:pt idx="484">
                  <c:v>1.8265355000000001</c:v>
                </c:pt>
                <c:pt idx="485">
                  <c:v>1.6764703999999999</c:v>
                </c:pt>
                <c:pt idx="486">
                  <c:v>1.6565243999999999</c:v>
                </c:pt>
                <c:pt idx="487">
                  <c:v>1.7703122</c:v>
                </c:pt>
                <c:pt idx="488">
                  <c:v>1.9677772</c:v>
                </c:pt>
                <c:pt idx="489">
                  <c:v>2.1129462999999999</c:v>
                </c:pt>
                <c:pt idx="490">
                  <c:v>2.0488279</c:v>
                </c:pt>
                <c:pt idx="491">
                  <c:v>1.7418841</c:v>
                </c:pt>
                <c:pt idx="492">
                  <c:v>1.2676455</c:v>
                </c:pt>
                <c:pt idx="493">
                  <c:v>0.72635753000000003</c:v>
                </c:pt>
                <c:pt idx="494">
                  <c:v>0.17169692</c:v>
                </c:pt>
                <c:pt idx="495">
                  <c:v>-0.35009752999999999</c:v>
                </c:pt>
                <c:pt idx="496">
                  <c:v>-0.77637023999999999</c:v>
                </c:pt>
                <c:pt idx="497">
                  <c:v>-1.0576068000000001</c:v>
                </c:pt>
                <c:pt idx="498">
                  <c:v>-1.1717031</c:v>
                </c:pt>
                <c:pt idx="499">
                  <c:v>-1.1739588999999999</c:v>
                </c:pt>
                <c:pt idx="500">
                  <c:v>-1.1676374</c:v>
                </c:pt>
                <c:pt idx="501">
                  <c:v>-1.2148703000000001</c:v>
                </c:pt>
                <c:pt idx="502">
                  <c:v>-1.2986407</c:v>
                </c:pt>
                <c:pt idx="503">
                  <c:v>-1.3088697</c:v>
                </c:pt>
                <c:pt idx="504">
                  <c:v>-1.2116804999999999</c:v>
                </c:pt>
                <c:pt idx="505">
                  <c:v>-1.026759</c:v>
                </c:pt>
                <c:pt idx="506">
                  <c:v>-0.78314050999999996</c:v>
                </c:pt>
                <c:pt idx="507">
                  <c:v>-0.51664060000000001</c:v>
                </c:pt>
                <c:pt idx="508">
                  <c:v>-0.21964350999999999</c:v>
                </c:pt>
                <c:pt idx="509">
                  <c:v>0.12317380999999999</c:v>
                </c:pt>
                <c:pt idx="510">
                  <c:v>0.48785841000000002</c:v>
                </c:pt>
                <c:pt idx="511">
                  <c:v>0.88428954999999998</c:v>
                </c:pt>
                <c:pt idx="512">
                  <c:v>1.3044632</c:v>
                </c:pt>
                <c:pt idx="513">
                  <c:v>1.6210017999999999</c:v>
                </c:pt>
                <c:pt idx="514">
                  <c:v>1.6711343000000001</c:v>
                </c:pt>
                <c:pt idx="515">
                  <c:v>1.4448212</c:v>
                </c:pt>
                <c:pt idx="516">
                  <c:v>1.015469</c:v>
                </c:pt>
                <c:pt idx="517">
                  <c:v>0.46506584000000001</c:v>
                </c:pt>
                <c:pt idx="518">
                  <c:v>-7.9738524000000005E-2</c:v>
                </c:pt>
                <c:pt idx="519">
                  <c:v>-0.45467653000000002</c:v>
                </c:pt>
                <c:pt idx="520">
                  <c:v>-0.55305278000000002</c:v>
                </c:pt>
                <c:pt idx="521">
                  <c:v>-0.39323567999999998</c:v>
                </c:pt>
                <c:pt idx="522">
                  <c:v>-0.15837917000000001</c:v>
                </c:pt>
                <c:pt idx="523">
                  <c:v>8.8810666999999996E-2</c:v>
                </c:pt>
                <c:pt idx="524">
                  <c:v>0.41213327</c:v>
                </c:pt>
                <c:pt idx="525">
                  <c:v>0.83885195999999995</c:v>
                </c:pt>
                <c:pt idx="526">
                  <c:v>1.3627982000000001</c:v>
                </c:pt>
                <c:pt idx="527">
                  <c:v>1.9066578000000001</c:v>
                </c:pt>
                <c:pt idx="528">
                  <c:v>2.3644628999999999</c:v>
                </c:pt>
                <c:pt idx="529">
                  <c:v>2.5964708999999999</c:v>
                </c:pt>
                <c:pt idx="530">
                  <c:v>2.5627974</c:v>
                </c:pt>
                <c:pt idx="531">
                  <c:v>2.3583398</c:v>
                </c:pt>
                <c:pt idx="532">
                  <c:v>2.0398032000000001</c:v>
                </c:pt>
                <c:pt idx="533">
                  <c:v>1.5653238</c:v>
                </c:pt>
                <c:pt idx="534">
                  <c:v>0.96734147999999998</c:v>
                </c:pt>
                <c:pt idx="535">
                  <c:v>0.38210301000000002</c:v>
                </c:pt>
                <c:pt idx="536">
                  <c:v>-0.17021766999999999</c:v>
                </c:pt>
                <c:pt idx="537">
                  <c:v>-0.70924847000000002</c:v>
                </c:pt>
                <c:pt idx="538">
                  <c:v>-1.1267924</c:v>
                </c:pt>
                <c:pt idx="539">
                  <c:v>-1.2689577000000001</c:v>
                </c:pt>
                <c:pt idx="540">
                  <c:v>-1.0649036000000001</c:v>
                </c:pt>
                <c:pt idx="541">
                  <c:v>-0.65300793999999995</c:v>
                </c:pt>
                <c:pt idx="542">
                  <c:v>-0.18712259000000001</c:v>
                </c:pt>
                <c:pt idx="543">
                  <c:v>0.41419497</c:v>
                </c:pt>
                <c:pt idx="544">
                  <c:v>1.2883051000000001</c:v>
                </c:pt>
                <c:pt idx="545">
                  <c:v>2.3603219000000002</c:v>
                </c:pt>
                <c:pt idx="546">
                  <c:v>3.4071069</c:v>
                </c:pt>
                <c:pt idx="547">
                  <c:v>4.1885301999999998</c:v>
                </c:pt>
                <c:pt idx="548">
                  <c:v>4.5289275</c:v>
                </c:pt>
                <c:pt idx="549">
                  <c:v>4.4939150999999997</c:v>
                </c:pt>
                <c:pt idx="550">
                  <c:v>4.3218059999999996</c:v>
                </c:pt>
                <c:pt idx="551">
                  <c:v>4.0648545</c:v>
                </c:pt>
                <c:pt idx="552">
                  <c:v>3.6567262</c:v>
                </c:pt>
                <c:pt idx="553">
                  <c:v>3.1236079999999999</c:v>
                </c:pt>
                <c:pt idx="554">
                  <c:v>2.5473577999999999</c:v>
                </c:pt>
                <c:pt idx="555">
                  <c:v>2.0642125</c:v>
                </c:pt>
                <c:pt idx="556">
                  <c:v>1.7746672999999999</c:v>
                </c:pt>
                <c:pt idx="557">
                  <c:v>1.6166601</c:v>
                </c:pt>
                <c:pt idx="558">
                  <c:v>1.4842778000000001</c:v>
                </c:pt>
                <c:pt idx="559">
                  <c:v>1.3608906999999999</c:v>
                </c:pt>
                <c:pt idx="560">
                  <c:v>1.2059229</c:v>
                </c:pt>
                <c:pt idx="561">
                  <c:v>0.99546776000000003</c:v>
                </c:pt>
                <c:pt idx="562">
                  <c:v>0.86655671000000001</c:v>
                </c:pt>
                <c:pt idx="563">
                  <c:v>0.91755748999999998</c:v>
                </c:pt>
                <c:pt idx="564">
                  <c:v>1.1492958</c:v>
                </c:pt>
                <c:pt idx="565">
                  <c:v>1.5871884999999999</c:v>
                </c:pt>
                <c:pt idx="566">
                  <c:v>2.2002614</c:v>
                </c:pt>
                <c:pt idx="567">
                  <c:v>2.7855382</c:v>
                </c:pt>
                <c:pt idx="568">
                  <c:v>3.1214325999999999</c:v>
                </c:pt>
                <c:pt idx="569">
                  <c:v>3.1241131000000002</c:v>
                </c:pt>
                <c:pt idx="570">
                  <c:v>2.7916044000000002</c:v>
                </c:pt>
                <c:pt idx="571">
                  <c:v>2.2087368000000001</c:v>
                </c:pt>
                <c:pt idx="572">
                  <c:v>1.5723585</c:v>
                </c:pt>
                <c:pt idx="573">
                  <c:v>1.03016</c:v>
                </c:pt>
                <c:pt idx="574">
                  <c:v>0.57758485000000004</c:v>
                </c:pt>
                <c:pt idx="575">
                  <c:v>0.19779595999999999</c:v>
                </c:pt>
                <c:pt idx="576">
                  <c:v>-8.0190814999999999E-2</c:v>
                </c:pt>
                <c:pt idx="577">
                  <c:v>-0.26651430999999998</c:v>
                </c:pt>
                <c:pt idx="578">
                  <c:v>-0.51816192000000005</c:v>
                </c:pt>
                <c:pt idx="579">
                  <c:v>-0.99625529000000002</c:v>
                </c:pt>
                <c:pt idx="580">
                  <c:v>-1.6400237</c:v>
                </c:pt>
                <c:pt idx="581">
                  <c:v>-2.2023495999999998</c:v>
                </c:pt>
                <c:pt idx="582">
                  <c:v>-2.4718811999999999</c:v>
                </c:pt>
                <c:pt idx="583">
                  <c:v>-2.4148266</c:v>
                </c:pt>
                <c:pt idx="584">
                  <c:v>-2.1005693000000001</c:v>
                </c:pt>
                <c:pt idx="585">
                  <c:v>-1.6052812999999999</c:v>
                </c:pt>
                <c:pt idx="586">
                  <c:v>-1.0539092000000001</c:v>
                </c:pt>
                <c:pt idx="587">
                  <c:v>-0.53089109000000001</c:v>
                </c:pt>
                <c:pt idx="588">
                  <c:v>-8.2710868000000007E-2</c:v>
                </c:pt>
                <c:pt idx="589">
                  <c:v>0.25138861000000001</c:v>
                </c:pt>
                <c:pt idx="590">
                  <c:v>0.40101963000000002</c:v>
                </c:pt>
                <c:pt idx="591">
                  <c:v>0.31079969000000002</c:v>
                </c:pt>
                <c:pt idx="592">
                  <c:v>0.10366809</c:v>
                </c:pt>
                <c:pt idx="593">
                  <c:v>-5.0068086999999997E-2</c:v>
                </c:pt>
                <c:pt idx="594">
                  <c:v>-0.14461025</c:v>
                </c:pt>
                <c:pt idx="595">
                  <c:v>-0.27254949000000001</c:v>
                </c:pt>
                <c:pt idx="596">
                  <c:v>-0.43670436000000001</c:v>
                </c:pt>
                <c:pt idx="597">
                  <c:v>-0.62346462000000002</c:v>
                </c:pt>
                <c:pt idx="598">
                  <c:v>-0.92238944</c:v>
                </c:pt>
                <c:pt idx="599">
                  <c:v>-1.384179</c:v>
                </c:pt>
                <c:pt idx="600">
                  <c:v>-1.9235469000000001</c:v>
                </c:pt>
                <c:pt idx="601">
                  <c:v>-2.4684327000000001</c:v>
                </c:pt>
                <c:pt idx="602">
                  <c:v>-3.0574271999999998</c:v>
                </c:pt>
                <c:pt idx="603">
                  <c:v>-3.6550256999999999</c:v>
                </c:pt>
                <c:pt idx="604">
                  <c:v>-4.1046221999999997</c:v>
                </c:pt>
                <c:pt idx="605">
                  <c:v>-4.2967022999999998</c:v>
                </c:pt>
                <c:pt idx="606">
                  <c:v>-4.2993848000000003</c:v>
                </c:pt>
                <c:pt idx="607">
                  <c:v>-4.1864049999999997</c:v>
                </c:pt>
                <c:pt idx="608">
                  <c:v>-4.0049948000000004</c:v>
                </c:pt>
                <c:pt idx="609">
                  <c:v>-3.8508396</c:v>
                </c:pt>
                <c:pt idx="610">
                  <c:v>-3.7448611000000001</c:v>
                </c:pt>
                <c:pt idx="611">
                  <c:v>-3.5983809</c:v>
                </c:pt>
                <c:pt idx="612">
                  <c:v>-3.3808497000000002</c:v>
                </c:pt>
                <c:pt idx="613">
                  <c:v>-3.1347502</c:v>
                </c:pt>
                <c:pt idx="614">
                  <c:v>-2.8895154000000001</c:v>
                </c:pt>
                <c:pt idx="615">
                  <c:v>-2.5872397</c:v>
                </c:pt>
                <c:pt idx="616">
                  <c:v>-2.1220827</c:v>
                </c:pt>
                <c:pt idx="617">
                  <c:v>-1.4855582000000001</c:v>
                </c:pt>
                <c:pt idx="618">
                  <c:v>-0.83489318000000001</c:v>
                </c:pt>
                <c:pt idx="619">
                  <c:v>-0.29056469000000001</c:v>
                </c:pt>
                <c:pt idx="620">
                  <c:v>0.13989018</c:v>
                </c:pt>
                <c:pt idx="621">
                  <c:v>0.52559840999999996</c:v>
                </c:pt>
                <c:pt idx="622">
                  <c:v>0.87748464000000004</c:v>
                </c:pt>
                <c:pt idx="623">
                  <c:v>1.1210435999999999</c:v>
                </c:pt>
                <c:pt idx="624">
                  <c:v>1.1966665999999999</c:v>
                </c:pt>
                <c:pt idx="625">
                  <c:v>1.0830763000000001</c:v>
                </c:pt>
                <c:pt idx="626">
                  <c:v>0.80717415999999997</c:v>
                </c:pt>
                <c:pt idx="627">
                  <c:v>0.49204525999999998</c:v>
                </c:pt>
                <c:pt idx="628">
                  <c:v>0.25021307999999998</c:v>
                </c:pt>
                <c:pt idx="629">
                  <c:v>9.4850237000000004E-2</c:v>
                </c:pt>
                <c:pt idx="630">
                  <c:v>-4.7648029000000001E-2</c:v>
                </c:pt>
                <c:pt idx="631">
                  <c:v>-0.21103563</c:v>
                </c:pt>
                <c:pt idx="632">
                  <c:v>-0.39990294999999998</c:v>
                </c:pt>
                <c:pt idx="633">
                  <c:v>-0.47688227999999999</c:v>
                </c:pt>
                <c:pt idx="634">
                  <c:v>-0.28081549</c:v>
                </c:pt>
                <c:pt idx="635">
                  <c:v>0.1437263</c:v>
                </c:pt>
                <c:pt idx="636">
                  <c:v>0.51977923999999998</c:v>
                </c:pt>
                <c:pt idx="637">
                  <c:v>0.69797418</c:v>
                </c:pt>
                <c:pt idx="638">
                  <c:v>0.78042803999999999</c:v>
                </c:pt>
                <c:pt idx="639">
                  <c:v>0.89873906999999997</c:v>
                </c:pt>
                <c:pt idx="640">
                  <c:v>0.90378391999999996</c:v>
                </c:pt>
                <c:pt idx="641">
                  <c:v>0.60636994</c:v>
                </c:pt>
                <c:pt idx="642">
                  <c:v>-7.8216443999999996E-2</c:v>
                </c:pt>
                <c:pt idx="643">
                  <c:v>-1.0100450000000001</c:v>
                </c:pt>
                <c:pt idx="644">
                  <c:v>-1.9005303</c:v>
                </c:pt>
                <c:pt idx="645">
                  <c:v>-2.5058756</c:v>
                </c:pt>
                <c:pt idx="646">
                  <c:v>-2.9272676999999998</c:v>
                </c:pt>
                <c:pt idx="647">
                  <c:v>-3.2690343999999998</c:v>
                </c:pt>
                <c:pt idx="648">
                  <c:v>-3.6542381000000002</c:v>
                </c:pt>
                <c:pt idx="649">
                  <c:v>-3.8678355</c:v>
                </c:pt>
                <c:pt idx="650">
                  <c:v>-4.0131924000000003</c:v>
                </c:pt>
                <c:pt idx="651">
                  <c:v>-3.9743857999999999</c:v>
                </c:pt>
                <c:pt idx="652">
                  <c:v>-3.8207751999999999</c:v>
                </c:pt>
                <c:pt idx="653">
                  <c:v>-3.9563362</c:v>
                </c:pt>
                <c:pt idx="654">
                  <c:v>-4.0770483000000004</c:v>
                </c:pt>
                <c:pt idx="655">
                  <c:v>-4.1076744999999999</c:v>
                </c:pt>
                <c:pt idx="656">
                  <c:v>-4.0482930000000001</c:v>
                </c:pt>
                <c:pt idx="657">
                  <c:v>-3.966453</c:v>
                </c:pt>
                <c:pt idx="658">
                  <c:v>-3.860484</c:v>
                </c:pt>
                <c:pt idx="659">
                  <c:v>-3.8141807000000001</c:v>
                </c:pt>
                <c:pt idx="660">
                  <c:v>-3.7209180000000002</c:v>
                </c:pt>
                <c:pt idx="661">
                  <c:v>-3.4313088999999999</c:v>
                </c:pt>
                <c:pt idx="662">
                  <c:v>-2.8653852</c:v>
                </c:pt>
                <c:pt idx="663">
                  <c:v>-2.1333696</c:v>
                </c:pt>
                <c:pt idx="664">
                  <c:v>-1.4011905</c:v>
                </c:pt>
                <c:pt idx="665">
                  <c:v>-0.87592274000000003</c:v>
                </c:pt>
                <c:pt idx="666">
                  <c:v>-0.57378826000000005</c:v>
                </c:pt>
                <c:pt idx="667">
                  <c:v>-0.45414125</c:v>
                </c:pt>
                <c:pt idx="668">
                  <c:v>-0.44367442000000001</c:v>
                </c:pt>
                <c:pt idx="669">
                  <c:v>-0.57731151000000003</c:v>
                </c:pt>
                <c:pt idx="670">
                  <c:v>-0.88905617999999997</c:v>
                </c:pt>
                <c:pt idx="671">
                  <c:v>-1.4110769999999999</c:v>
                </c:pt>
                <c:pt idx="672">
                  <c:v>-2.0267946999999999</c:v>
                </c:pt>
                <c:pt idx="673">
                  <c:v>-2.6212171</c:v>
                </c:pt>
                <c:pt idx="674">
                  <c:v>-3.1410331999999999</c:v>
                </c:pt>
                <c:pt idx="675">
                  <c:v>-3.5320244999999999</c:v>
                </c:pt>
                <c:pt idx="676">
                  <c:v>-3.6852893999999998</c:v>
                </c:pt>
                <c:pt idx="677">
                  <c:v>-3.6726580000000002</c:v>
                </c:pt>
                <c:pt idx="678">
                  <c:v>-3.5619679999999998</c:v>
                </c:pt>
                <c:pt idx="679">
                  <c:v>-3.2807906999999998</c:v>
                </c:pt>
                <c:pt idx="680">
                  <c:v>-2.7160080999999998</c:v>
                </c:pt>
                <c:pt idx="681">
                  <c:v>-1.9553218999999999</c:v>
                </c:pt>
                <c:pt idx="682">
                  <c:v>-1.1824915</c:v>
                </c:pt>
                <c:pt idx="683">
                  <c:v>-0.67581610000000003</c:v>
                </c:pt>
                <c:pt idx="684">
                  <c:v>-0.54085662999999995</c:v>
                </c:pt>
                <c:pt idx="685">
                  <c:v>-0.65623392000000003</c:v>
                </c:pt>
                <c:pt idx="686">
                  <c:v>-0.79216043000000003</c:v>
                </c:pt>
                <c:pt idx="687">
                  <c:v>-0.77380486000000004</c:v>
                </c:pt>
                <c:pt idx="688">
                  <c:v>-0.48355239999999999</c:v>
                </c:pt>
                <c:pt idx="689">
                  <c:v>7.7467787E-3</c:v>
                </c:pt>
                <c:pt idx="690">
                  <c:v>0.62291474000000002</c:v>
                </c:pt>
                <c:pt idx="691">
                  <c:v>1.1944322999999999</c:v>
                </c:pt>
                <c:pt idx="692">
                  <c:v>1.4860112000000001</c:v>
                </c:pt>
                <c:pt idx="693">
                  <c:v>1.3940561</c:v>
                </c:pt>
                <c:pt idx="694">
                  <c:v>1.1401273999999999</c:v>
                </c:pt>
                <c:pt idx="695">
                  <c:v>0.94024381000000001</c:v>
                </c:pt>
                <c:pt idx="696">
                  <c:v>0.85542636999999999</c:v>
                </c:pt>
                <c:pt idx="697">
                  <c:v>0.71224582999999997</c:v>
                </c:pt>
                <c:pt idx="698">
                  <c:v>0.45479413000000002</c:v>
                </c:pt>
                <c:pt idx="699">
                  <c:v>0.23961713000000001</c:v>
                </c:pt>
                <c:pt idx="700">
                  <c:v>0.25165147999999998</c:v>
                </c:pt>
                <c:pt idx="701">
                  <c:v>0.42272274999999998</c:v>
                </c:pt>
                <c:pt idx="702">
                  <c:v>0.60732708999999996</c:v>
                </c:pt>
                <c:pt idx="703">
                  <c:v>0.66047553999999997</c:v>
                </c:pt>
                <c:pt idx="704">
                  <c:v>0.66956254999999998</c:v>
                </c:pt>
                <c:pt idx="705">
                  <c:v>0.77050832999999996</c:v>
                </c:pt>
                <c:pt idx="706">
                  <c:v>1.0429717000000001</c:v>
                </c:pt>
                <c:pt idx="707">
                  <c:v>1.346495</c:v>
                </c:pt>
                <c:pt idx="708">
                  <c:v>1.6443831</c:v>
                </c:pt>
                <c:pt idx="709">
                  <c:v>1.9895742000000001</c:v>
                </c:pt>
                <c:pt idx="710">
                  <c:v>2.5220631</c:v>
                </c:pt>
                <c:pt idx="711">
                  <c:v>3.0097409000000002</c:v>
                </c:pt>
                <c:pt idx="712">
                  <c:v>3.3986353</c:v>
                </c:pt>
                <c:pt idx="713">
                  <c:v>3.4694695000000002</c:v>
                </c:pt>
                <c:pt idx="714">
                  <c:v>3.4703181000000001</c:v>
                </c:pt>
                <c:pt idx="715">
                  <c:v>3.1107594000000001</c:v>
                </c:pt>
                <c:pt idx="716">
                  <c:v>2.1963715000000001</c:v>
                </c:pt>
                <c:pt idx="717">
                  <c:v>1.2936862</c:v>
                </c:pt>
                <c:pt idx="718">
                  <c:v>0.61317542999999997</c:v>
                </c:pt>
                <c:pt idx="719">
                  <c:v>0.40838797999999998</c:v>
                </c:pt>
                <c:pt idx="720">
                  <c:v>0.55903758000000003</c:v>
                </c:pt>
                <c:pt idx="721">
                  <c:v>0.93386586999999999</c:v>
                </c:pt>
                <c:pt idx="722">
                  <c:v>1.2930656</c:v>
                </c:pt>
                <c:pt idx="723">
                  <c:v>1.5530103</c:v>
                </c:pt>
                <c:pt idx="724">
                  <c:v>1.5940152999999999</c:v>
                </c:pt>
                <c:pt idx="725">
                  <c:v>1.4933890999999999</c:v>
                </c:pt>
                <c:pt idx="726">
                  <c:v>1.3331729999999999</c:v>
                </c:pt>
                <c:pt idx="727">
                  <c:v>1.1734807</c:v>
                </c:pt>
                <c:pt idx="728">
                  <c:v>0.95981265000000004</c:v>
                </c:pt>
                <c:pt idx="729">
                  <c:v>0.60760628000000005</c:v>
                </c:pt>
                <c:pt idx="730">
                  <c:v>3.1123008000000001E-2</c:v>
                </c:pt>
                <c:pt idx="731">
                  <c:v>-0.62120253000000003</c:v>
                </c:pt>
                <c:pt idx="732">
                  <c:v>-1.1746745000000001</c:v>
                </c:pt>
                <c:pt idx="733">
                  <c:v>-1.5304515999999999</c:v>
                </c:pt>
                <c:pt idx="734">
                  <c:v>-1.6800526</c:v>
                </c:pt>
                <c:pt idx="735">
                  <c:v>-1.6007441</c:v>
                </c:pt>
                <c:pt idx="736">
                  <c:v>-1.3351318999999999</c:v>
                </c:pt>
                <c:pt idx="737">
                  <c:v>-0.96543246999999999</c:v>
                </c:pt>
                <c:pt idx="738">
                  <c:v>-0.68693941000000003</c:v>
                </c:pt>
                <c:pt idx="739">
                  <c:v>-0.64970307000000005</c:v>
                </c:pt>
                <c:pt idx="740">
                  <c:v>-0.86848963999999995</c:v>
                </c:pt>
                <c:pt idx="741">
                  <c:v>-1.0836588</c:v>
                </c:pt>
                <c:pt idx="742">
                  <c:v>-1.0211077</c:v>
                </c:pt>
                <c:pt idx="743">
                  <c:v>-0.64195241000000003</c:v>
                </c:pt>
                <c:pt idx="744">
                  <c:v>-0.13287228000000001</c:v>
                </c:pt>
                <c:pt idx="745">
                  <c:v>0.28033096000000002</c:v>
                </c:pt>
                <c:pt idx="746">
                  <c:v>0.48547970000000001</c:v>
                </c:pt>
                <c:pt idx="747">
                  <c:v>0.55410313</c:v>
                </c:pt>
                <c:pt idx="748">
                  <c:v>0.53790726</c:v>
                </c:pt>
                <c:pt idx="749">
                  <c:v>0.39675778</c:v>
                </c:pt>
                <c:pt idx="750">
                  <c:v>3.9993629000000003E-2</c:v>
                </c:pt>
                <c:pt idx="751">
                  <c:v>-0.49791392000000001</c:v>
                </c:pt>
                <c:pt idx="752">
                  <c:v>-1.19228</c:v>
                </c:pt>
                <c:pt idx="753">
                  <c:v>-1.9980407</c:v>
                </c:pt>
                <c:pt idx="754">
                  <c:v>-2.7805165999999999</c:v>
                </c:pt>
                <c:pt idx="755">
                  <c:v>-3.3613092</c:v>
                </c:pt>
                <c:pt idx="756">
                  <c:v>-3.6513372999999998</c:v>
                </c:pt>
                <c:pt idx="757">
                  <c:v>-3.6287913000000001</c:v>
                </c:pt>
                <c:pt idx="758">
                  <c:v>-3.3743552999999999</c:v>
                </c:pt>
                <c:pt idx="759">
                  <c:v>-2.8875145999999998</c:v>
                </c:pt>
                <c:pt idx="760">
                  <c:v>-2.2052079</c:v>
                </c:pt>
                <c:pt idx="761">
                  <c:v>-1.4927436999999999</c:v>
                </c:pt>
                <c:pt idx="762">
                  <c:v>-0.95931301000000002</c:v>
                </c:pt>
                <c:pt idx="763">
                  <c:v>-0.66625040000000002</c:v>
                </c:pt>
                <c:pt idx="764">
                  <c:v>-0.56570357000000004</c:v>
                </c:pt>
                <c:pt idx="765">
                  <c:v>-0.56192611999999997</c:v>
                </c:pt>
                <c:pt idx="766">
                  <c:v>-0.58900277999999995</c:v>
                </c:pt>
                <c:pt idx="767">
                  <c:v>-0.53840938999999999</c:v>
                </c:pt>
                <c:pt idx="768">
                  <c:v>-0.42496911999999998</c:v>
                </c:pt>
                <c:pt idx="769">
                  <c:v>-0.36643154</c:v>
                </c:pt>
                <c:pt idx="770">
                  <c:v>-0.48450943000000002</c:v>
                </c:pt>
                <c:pt idx="771">
                  <c:v>-0.70959468999999997</c:v>
                </c:pt>
                <c:pt idx="772">
                  <c:v>-1.0455563999999999</c:v>
                </c:pt>
                <c:pt idx="773">
                  <c:v>-1.5294368</c:v>
                </c:pt>
                <c:pt idx="774">
                  <c:v>-2.1622690000000002</c:v>
                </c:pt>
                <c:pt idx="775">
                  <c:v>-2.7864734000000002</c:v>
                </c:pt>
                <c:pt idx="776">
                  <c:v>-3.3901845000000002</c:v>
                </c:pt>
                <c:pt idx="777">
                  <c:v>-3.9441426000000002</c:v>
                </c:pt>
                <c:pt idx="778">
                  <c:v>-4.5379639000000003</c:v>
                </c:pt>
                <c:pt idx="779">
                  <c:v>-4.8613847999999997</c:v>
                </c:pt>
                <c:pt idx="780">
                  <c:v>-4.6554048000000003</c:v>
                </c:pt>
                <c:pt idx="781">
                  <c:v>-4.0914134999999998</c:v>
                </c:pt>
                <c:pt idx="782">
                  <c:v>-3.2481992000000002</c:v>
                </c:pt>
                <c:pt idx="783">
                  <c:v>-2.3188259000000002</c:v>
                </c:pt>
                <c:pt idx="784">
                  <c:v>-1.3702897000000001</c:v>
                </c:pt>
                <c:pt idx="785">
                  <c:v>-0.49316196000000001</c:v>
                </c:pt>
                <c:pt idx="786">
                  <c:v>0.26918082999999998</c:v>
                </c:pt>
                <c:pt idx="787">
                  <c:v>0.74702526999999996</c:v>
                </c:pt>
                <c:pt idx="788">
                  <c:v>0.86703911</c:v>
                </c:pt>
                <c:pt idx="789">
                  <c:v>0.68624293999999997</c:v>
                </c:pt>
                <c:pt idx="790">
                  <c:v>0.35068168</c:v>
                </c:pt>
                <c:pt idx="791">
                  <c:v>-8.4463672000000004E-2</c:v>
                </c:pt>
                <c:pt idx="792">
                  <c:v>-0.67762529999999999</c:v>
                </c:pt>
                <c:pt idx="793">
                  <c:v>-1.5048846</c:v>
                </c:pt>
                <c:pt idx="794">
                  <c:v>-2.5182932</c:v>
                </c:pt>
                <c:pt idx="795">
                  <c:v>-3.5227168999999998</c:v>
                </c:pt>
                <c:pt idx="796">
                  <c:v>-4.2300886000000002</c:v>
                </c:pt>
                <c:pt idx="797">
                  <c:v>-4.4367530999999998</c:v>
                </c:pt>
                <c:pt idx="798">
                  <c:v>-4.3507461000000003</c:v>
                </c:pt>
                <c:pt idx="799">
                  <c:v>-4.2934108000000002</c:v>
                </c:pt>
                <c:pt idx="800">
                  <c:v>-4.2244748000000003</c:v>
                </c:pt>
                <c:pt idx="801">
                  <c:v>-4.0778803000000003</c:v>
                </c:pt>
                <c:pt idx="802">
                  <c:v>-3.9380931000000001</c:v>
                </c:pt>
                <c:pt idx="803">
                  <c:v>-4.0181110000000002</c:v>
                </c:pt>
                <c:pt idx="804">
                  <c:v>-4.4245859999999997</c:v>
                </c:pt>
                <c:pt idx="805">
                  <c:v>-5.0419191000000003</c:v>
                </c:pt>
                <c:pt idx="806">
                  <c:v>-5.4519054999999996</c:v>
                </c:pt>
                <c:pt idx="807">
                  <c:v>-5.3437798000000001</c:v>
                </c:pt>
                <c:pt idx="808">
                  <c:v>-4.7333726</c:v>
                </c:pt>
                <c:pt idx="809">
                  <c:v>-3.8799532000000001</c:v>
                </c:pt>
                <c:pt idx="810">
                  <c:v>-3.0249001</c:v>
                </c:pt>
                <c:pt idx="811">
                  <c:v>-2.3382565</c:v>
                </c:pt>
                <c:pt idx="812">
                  <c:v>-1.6713093999999999</c:v>
                </c:pt>
                <c:pt idx="813">
                  <c:v>-0.82132464000000005</c:v>
                </c:pt>
                <c:pt idx="814">
                  <c:v>4.9950379000000003E-2</c:v>
                </c:pt>
                <c:pt idx="815">
                  <c:v>0.55045317000000005</c:v>
                </c:pt>
                <c:pt idx="816">
                  <c:v>0.58156408000000004</c:v>
                </c:pt>
                <c:pt idx="817">
                  <c:v>0.37519100999999999</c:v>
                </c:pt>
                <c:pt idx="818">
                  <c:v>0.24635460000000001</c:v>
                </c:pt>
                <c:pt idx="819">
                  <c:v>0.29767231</c:v>
                </c:pt>
                <c:pt idx="820">
                  <c:v>0.46644849999999999</c:v>
                </c:pt>
                <c:pt idx="821">
                  <c:v>0.61948170000000002</c:v>
                </c:pt>
                <c:pt idx="822">
                  <c:v>0.62908481999999999</c:v>
                </c:pt>
                <c:pt idx="823">
                  <c:v>0.44109028</c:v>
                </c:pt>
                <c:pt idx="824">
                  <c:v>0.19941771</c:v>
                </c:pt>
                <c:pt idx="825">
                  <c:v>-1.2680421000000001E-2</c:v>
                </c:pt>
                <c:pt idx="826">
                  <c:v>-0.22198065</c:v>
                </c:pt>
                <c:pt idx="827">
                  <c:v>-0.52619344000000001</c:v>
                </c:pt>
                <c:pt idx="828">
                  <c:v>-0.85130170000000005</c:v>
                </c:pt>
                <c:pt idx="829">
                  <c:v>-1.0743073000000001</c:v>
                </c:pt>
                <c:pt idx="830">
                  <c:v>-1.1066929999999999</c:v>
                </c:pt>
                <c:pt idx="831">
                  <c:v>-1.0192958000000001</c:v>
                </c:pt>
                <c:pt idx="832">
                  <c:v>-0.84962899000000003</c:v>
                </c:pt>
                <c:pt idx="833">
                  <c:v>-0.65269551999999997</c:v>
                </c:pt>
                <c:pt idx="834">
                  <c:v>-0.54007466000000004</c:v>
                </c:pt>
                <c:pt idx="835">
                  <c:v>-0.64964809000000001</c:v>
                </c:pt>
                <c:pt idx="836">
                  <c:v>-0.80267447000000003</c:v>
                </c:pt>
                <c:pt idx="837">
                  <c:v>-0.79591926999999996</c:v>
                </c:pt>
                <c:pt idx="838">
                  <c:v>-0.60478896000000004</c:v>
                </c:pt>
                <c:pt idx="839">
                  <c:v>-0.40801567999999999</c:v>
                </c:pt>
                <c:pt idx="840">
                  <c:v>-0.20405926999999999</c:v>
                </c:pt>
                <c:pt idx="841">
                  <c:v>-0.22380362000000001</c:v>
                </c:pt>
                <c:pt idx="842">
                  <c:v>-0.31234820000000002</c:v>
                </c:pt>
                <c:pt idx="843">
                  <c:v>-0.65105383999999999</c:v>
                </c:pt>
                <c:pt idx="844">
                  <c:v>-1.342787</c:v>
                </c:pt>
                <c:pt idx="845">
                  <c:v>-1.9234293</c:v>
                </c:pt>
                <c:pt idx="846">
                  <c:v>-2.2590992999999999</c:v>
                </c:pt>
                <c:pt idx="847">
                  <c:v>-2.1885826000000002</c:v>
                </c:pt>
                <c:pt idx="848">
                  <c:v>-1.8184902000000001</c:v>
                </c:pt>
                <c:pt idx="849">
                  <c:v>-1.2687957000000001</c:v>
                </c:pt>
                <c:pt idx="850">
                  <c:v>-0.78564012000000005</c:v>
                </c:pt>
                <c:pt idx="851">
                  <c:v>-0.45350634000000001</c:v>
                </c:pt>
                <c:pt idx="852">
                  <c:v>-0.27879897999999997</c:v>
                </c:pt>
                <c:pt idx="853">
                  <c:v>-0.19349664999999999</c:v>
                </c:pt>
                <c:pt idx="854">
                  <c:v>-0.21544601999999999</c:v>
                </c:pt>
                <c:pt idx="855">
                  <c:v>-0.20228790999999999</c:v>
                </c:pt>
                <c:pt idx="856">
                  <c:v>6.4710448000000004E-2</c:v>
                </c:pt>
                <c:pt idx="857">
                  <c:v>0.72852545999999996</c:v>
                </c:pt>
                <c:pt idx="858">
                  <c:v>1.7492364</c:v>
                </c:pt>
                <c:pt idx="859">
                  <c:v>3.0476673999999999</c:v>
                </c:pt>
                <c:pt idx="860">
                  <c:v>4.4219236000000004</c:v>
                </c:pt>
                <c:pt idx="861">
                  <c:v>5.6648741999999999</c:v>
                </c:pt>
                <c:pt idx="862">
                  <c:v>6.6235296999999997</c:v>
                </c:pt>
                <c:pt idx="863">
                  <c:v>7.2116039000000001</c:v>
                </c:pt>
                <c:pt idx="864">
                  <c:v>7.3093614000000002</c:v>
                </c:pt>
                <c:pt idx="865">
                  <c:v>6.9443410999999999</c:v>
                </c:pt>
                <c:pt idx="866">
                  <c:v>6.2665411000000004</c:v>
                </c:pt>
                <c:pt idx="867">
                  <c:v>5.4555540000000002</c:v>
                </c:pt>
                <c:pt idx="868">
                  <c:v>4.6167568000000001</c:v>
                </c:pt>
                <c:pt idx="869">
                  <c:v>3.8363011999999999</c:v>
                </c:pt>
                <c:pt idx="870">
                  <c:v>3.0896976999999999</c:v>
                </c:pt>
                <c:pt idx="871">
                  <c:v>2.3498736</c:v>
                </c:pt>
                <c:pt idx="872">
                  <c:v>1.6391081999999999</c:v>
                </c:pt>
                <c:pt idx="873">
                  <c:v>1.0048927000000001</c:v>
                </c:pt>
                <c:pt idx="874">
                  <c:v>0.44138989000000001</c:v>
                </c:pt>
                <c:pt idx="875">
                  <c:v>-9.6418245E-2</c:v>
                </c:pt>
                <c:pt idx="876">
                  <c:v>-0.67883563000000002</c:v>
                </c:pt>
                <c:pt idx="877">
                  <c:v>-1.2787042</c:v>
                </c:pt>
                <c:pt idx="878">
                  <c:v>-1.9203701</c:v>
                </c:pt>
                <c:pt idx="879">
                  <c:v>-2.5072809999999999</c:v>
                </c:pt>
                <c:pt idx="880">
                  <c:v>-2.8172038000000001</c:v>
                </c:pt>
                <c:pt idx="881">
                  <c:v>-2.8048818999999998</c:v>
                </c:pt>
                <c:pt idx="882">
                  <c:v>-2.6679852999999998</c:v>
                </c:pt>
                <c:pt idx="883">
                  <c:v>-2.4748204999999999</c:v>
                </c:pt>
                <c:pt idx="884">
                  <c:v>-2.1874121</c:v>
                </c:pt>
                <c:pt idx="885">
                  <c:v>-1.6201387</c:v>
                </c:pt>
                <c:pt idx="886">
                  <c:v>-0.74459823000000003</c:v>
                </c:pt>
                <c:pt idx="887">
                  <c:v>0.19275904999999999</c:v>
                </c:pt>
                <c:pt idx="888">
                  <c:v>0.86885941</c:v>
                </c:pt>
                <c:pt idx="889">
                  <c:v>1.1323190000000001</c:v>
                </c:pt>
                <c:pt idx="890">
                  <c:v>1.1561446</c:v>
                </c:pt>
                <c:pt idx="891">
                  <c:v>1.1718611000000001</c:v>
                </c:pt>
                <c:pt idx="892">
                  <c:v>1.2571041000000001</c:v>
                </c:pt>
                <c:pt idx="893">
                  <c:v>1.3791420000000001</c:v>
                </c:pt>
                <c:pt idx="894">
                  <c:v>1.3734827999999999</c:v>
                </c:pt>
                <c:pt idx="895">
                  <c:v>1.1791115000000001</c:v>
                </c:pt>
                <c:pt idx="896">
                  <c:v>0.78270757000000002</c:v>
                </c:pt>
                <c:pt idx="897">
                  <c:v>0.29109768000000003</c:v>
                </c:pt>
                <c:pt idx="898">
                  <c:v>-9.6375866000000004E-2</c:v>
                </c:pt>
                <c:pt idx="899">
                  <c:v>-0.25432157999999999</c:v>
                </c:pt>
                <c:pt idx="900">
                  <c:v>-0.22494818999999999</c:v>
                </c:pt>
                <c:pt idx="901">
                  <c:v>-0.10831631</c:v>
                </c:pt>
                <c:pt idx="902">
                  <c:v>-7.9990374000000003E-2</c:v>
                </c:pt>
                <c:pt idx="903">
                  <c:v>-9.1003006999999997E-2</c:v>
                </c:pt>
                <c:pt idx="904">
                  <c:v>-6.2027143999999999E-2</c:v>
                </c:pt>
                <c:pt idx="905">
                  <c:v>0.14945752000000001</c:v>
                </c:pt>
                <c:pt idx="906">
                  <c:v>0.42335616999999998</c:v>
                </c:pt>
                <c:pt idx="907">
                  <c:v>0.80373989999999995</c:v>
                </c:pt>
                <c:pt idx="908">
                  <c:v>1.3140293000000001</c:v>
                </c:pt>
                <c:pt idx="909">
                  <c:v>1.8178451</c:v>
                </c:pt>
                <c:pt idx="910">
                  <c:v>2.3284934000000002</c:v>
                </c:pt>
                <c:pt idx="911">
                  <c:v>2.6061956999999998</c:v>
                </c:pt>
                <c:pt idx="912">
                  <c:v>2.6537476999999998</c:v>
                </c:pt>
                <c:pt idx="913">
                  <c:v>2.5467659999999999</c:v>
                </c:pt>
                <c:pt idx="914">
                  <c:v>2.3404170999999998</c:v>
                </c:pt>
                <c:pt idx="915">
                  <c:v>2.0809627000000002</c:v>
                </c:pt>
                <c:pt idx="916">
                  <c:v>1.8141651999999999</c:v>
                </c:pt>
                <c:pt idx="917">
                  <c:v>1.5745043999999999</c:v>
                </c:pt>
                <c:pt idx="918">
                  <c:v>1.4791428</c:v>
                </c:pt>
                <c:pt idx="919">
                  <c:v>1.4439573000000001</c:v>
                </c:pt>
                <c:pt idx="920">
                  <c:v>1.2792678</c:v>
                </c:pt>
                <c:pt idx="921">
                  <c:v>0.92107620999999995</c:v>
                </c:pt>
                <c:pt idx="922">
                  <c:v>0.48325359000000001</c:v>
                </c:pt>
                <c:pt idx="923">
                  <c:v>5.1763248999999997E-2</c:v>
                </c:pt>
                <c:pt idx="924">
                  <c:v>-0.33411070999999998</c:v>
                </c:pt>
                <c:pt idx="925">
                  <c:v>-0.60825435999999999</c:v>
                </c:pt>
                <c:pt idx="926">
                  <c:v>-0.64537471000000002</c:v>
                </c:pt>
                <c:pt idx="927">
                  <c:v>-0.39230743000000001</c:v>
                </c:pt>
                <c:pt idx="928">
                  <c:v>5.3060678E-2</c:v>
                </c:pt>
                <c:pt idx="929">
                  <c:v>0.56205459000000002</c:v>
                </c:pt>
                <c:pt idx="930">
                  <c:v>1.0934565999999999</c:v>
                </c:pt>
                <c:pt idx="931">
                  <c:v>1.5325310999999999</c:v>
                </c:pt>
                <c:pt idx="932">
                  <c:v>1.8282176999999999</c:v>
                </c:pt>
                <c:pt idx="933">
                  <c:v>2.0325579999999999</c:v>
                </c:pt>
                <c:pt idx="934">
                  <c:v>2.2119225</c:v>
                </c:pt>
                <c:pt idx="935">
                  <c:v>2.3715046000000002</c:v>
                </c:pt>
                <c:pt idx="936">
                  <c:v>2.5291483000000001</c:v>
                </c:pt>
                <c:pt idx="937">
                  <c:v>2.7502593000000002</c:v>
                </c:pt>
                <c:pt idx="938">
                  <c:v>3.0974404</c:v>
                </c:pt>
                <c:pt idx="939">
                  <c:v>3.5772485000000001</c:v>
                </c:pt>
                <c:pt idx="940">
                  <c:v>4.2212942</c:v>
                </c:pt>
                <c:pt idx="941">
                  <c:v>4.9785855999999997</c:v>
                </c:pt>
                <c:pt idx="942">
                  <c:v>5.6854462000000003</c:v>
                </c:pt>
                <c:pt idx="943">
                  <c:v>6.137467</c:v>
                </c:pt>
                <c:pt idx="944">
                  <c:v>6.3284098000000002</c:v>
                </c:pt>
                <c:pt idx="945">
                  <c:v>6.3987895999999997</c:v>
                </c:pt>
                <c:pt idx="946">
                  <c:v>6.4224791999999997</c:v>
                </c:pt>
                <c:pt idx="947">
                  <c:v>6.2820355000000001</c:v>
                </c:pt>
                <c:pt idx="948">
                  <c:v>5.8590232000000002</c:v>
                </c:pt>
                <c:pt idx="949">
                  <c:v>5.0737737000000003</c:v>
                </c:pt>
                <c:pt idx="950">
                  <c:v>3.9289024000000001</c:v>
                </c:pt>
                <c:pt idx="951">
                  <c:v>2.5514858</c:v>
                </c:pt>
                <c:pt idx="952">
                  <c:v>1.1806198000000001</c:v>
                </c:pt>
                <c:pt idx="953">
                  <c:v>-1.4825378E-3</c:v>
                </c:pt>
                <c:pt idx="954">
                  <c:v>-0.94106794000000005</c:v>
                </c:pt>
                <c:pt idx="955">
                  <c:v>-1.6862079000000001</c:v>
                </c:pt>
                <c:pt idx="956">
                  <c:v>-2.1989356999999998</c:v>
                </c:pt>
                <c:pt idx="957">
                  <c:v>-2.4187617000000001</c:v>
                </c:pt>
                <c:pt idx="958">
                  <c:v>-2.3255404999999998</c:v>
                </c:pt>
                <c:pt idx="959">
                  <c:v>-2.0644738999999999</c:v>
                </c:pt>
                <c:pt idx="960">
                  <c:v>-1.7142607999999999</c:v>
                </c:pt>
                <c:pt idx="961">
                  <c:v>-1.2990961000000001</c:v>
                </c:pt>
                <c:pt idx="962">
                  <c:v>-0.85960006</c:v>
                </c:pt>
                <c:pt idx="963">
                  <c:v>-0.49493228</c:v>
                </c:pt>
                <c:pt idx="964">
                  <c:v>-0.22409606000000001</c:v>
                </c:pt>
                <c:pt idx="965">
                  <c:v>-8.7404653999999998E-2</c:v>
                </c:pt>
                <c:pt idx="966">
                  <c:v>-3.3099466000000001E-2</c:v>
                </c:pt>
                <c:pt idx="967">
                  <c:v>-2.0643277000000002E-2</c:v>
                </c:pt>
                <c:pt idx="968">
                  <c:v>4.4141840000000002E-2</c:v>
                </c:pt>
                <c:pt idx="969">
                  <c:v>1.9456226E-2</c:v>
                </c:pt>
                <c:pt idx="970">
                  <c:v>-1.6661077E-2</c:v>
                </c:pt>
                <c:pt idx="971">
                  <c:v>-0.28532371000000001</c:v>
                </c:pt>
                <c:pt idx="972">
                  <c:v>-0.93016975000000002</c:v>
                </c:pt>
                <c:pt idx="973">
                  <c:v>-1.5874585999999999</c:v>
                </c:pt>
                <c:pt idx="974">
                  <c:v>-2.0881729</c:v>
                </c:pt>
                <c:pt idx="975">
                  <c:v>-2.3152919000000001</c:v>
                </c:pt>
                <c:pt idx="976">
                  <c:v>-2.4017523999999999</c:v>
                </c:pt>
                <c:pt idx="977">
                  <c:v>-2.2912374</c:v>
                </c:pt>
                <c:pt idx="978">
                  <c:v>-1.8009154000000001</c:v>
                </c:pt>
                <c:pt idx="979">
                  <c:v>-0.76159719999999997</c:v>
                </c:pt>
                <c:pt idx="980">
                  <c:v>0.72072371000000002</c:v>
                </c:pt>
                <c:pt idx="981">
                  <c:v>2.3936402000000001</c:v>
                </c:pt>
                <c:pt idx="982">
                  <c:v>3.8826360000000002</c:v>
                </c:pt>
                <c:pt idx="983">
                  <c:v>4.9134802000000004</c:v>
                </c:pt>
                <c:pt idx="984">
                  <c:v>5.3640948000000002</c:v>
                </c:pt>
                <c:pt idx="985">
                  <c:v>5.3932323000000002</c:v>
                </c:pt>
                <c:pt idx="986">
                  <c:v>5.2457151</c:v>
                </c:pt>
                <c:pt idx="987">
                  <c:v>5.1163129999999999</c:v>
                </c:pt>
                <c:pt idx="988">
                  <c:v>5.0257087</c:v>
                </c:pt>
                <c:pt idx="989">
                  <c:v>4.9461214</c:v>
                </c:pt>
                <c:pt idx="990">
                  <c:v>4.8704387000000002</c:v>
                </c:pt>
                <c:pt idx="991">
                  <c:v>4.7901350999999996</c:v>
                </c:pt>
                <c:pt idx="992">
                  <c:v>4.6114468000000004</c:v>
                </c:pt>
                <c:pt idx="993">
                  <c:v>4.2702969</c:v>
                </c:pt>
                <c:pt idx="994">
                  <c:v>3.7379847000000002</c:v>
                </c:pt>
                <c:pt idx="995">
                  <c:v>3.0231987</c:v>
                </c:pt>
                <c:pt idx="996">
                  <c:v>2.1515594999999998</c:v>
                </c:pt>
                <c:pt idx="997">
                  <c:v>1.2614145999999999</c:v>
                </c:pt>
                <c:pt idx="998">
                  <c:v>0.51302700000000001</c:v>
                </c:pt>
                <c:pt idx="999">
                  <c:v>2.7214888E-2</c:v>
                </c:pt>
                <c:pt idx="1000">
                  <c:v>-0.19860511</c:v>
                </c:pt>
                <c:pt idx="1001">
                  <c:v>-0.28299281999999998</c:v>
                </c:pt>
                <c:pt idx="1002">
                  <c:v>-0.43265217</c:v>
                </c:pt>
                <c:pt idx="1003">
                  <c:v>-0.64614651999999995</c:v>
                </c:pt>
                <c:pt idx="1004">
                  <c:v>-0.76832926000000001</c:v>
                </c:pt>
                <c:pt idx="1005">
                  <c:v>-0.67081712000000004</c:v>
                </c:pt>
                <c:pt idx="1006">
                  <c:v>-0.39059736</c:v>
                </c:pt>
                <c:pt idx="1007">
                  <c:v>-5.3181888999999996E-3</c:v>
                </c:pt>
                <c:pt idx="1008">
                  <c:v>0.40308675999999999</c:v>
                </c:pt>
                <c:pt idx="1009">
                  <c:v>0.73397274999999995</c:v>
                </c:pt>
                <c:pt idx="1010">
                  <c:v>0.95766967999999997</c:v>
                </c:pt>
                <c:pt idx="1011">
                  <c:v>1.2132425</c:v>
                </c:pt>
                <c:pt idx="1012">
                  <c:v>1.5367378</c:v>
                </c:pt>
                <c:pt idx="1013">
                  <c:v>1.8586126000000001</c:v>
                </c:pt>
                <c:pt idx="1014">
                  <c:v>2.0390123999999998</c:v>
                </c:pt>
                <c:pt idx="1015">
                  <c:v>2.0125202999999998</c:v>
                </c:pt>
                <c:pt idx="1016">
                  <c:v>1.7533749999999999</c:v>
                </c:pt>
                <c:pt idx="1017">
                  <c:v>1.2667179</c:v>
                </c:pt>
                <c:pt idx="1018">
                  <c:v>0.62653250999999999</c:v>
                </c:pt>
                <c:pt idx="1019">
                  <c:v>2.7784349999999999E-2</c:v>
                </c:pt>
                <c:pt idx="1020">
                  <c:v>-0.51258123</c:v>
                </c:pt>
                <c:pt idx="1021">
                  <c:v>-1.0194742000000001</c:v>
                </c:pt>
                <c:pt idx="1022">
                  <c:v>-1.364349</c:v>
                </c:pt>
                <c:pt idx="1023">
                  <c:v>-1.4327878000000001</c:v>
                </c:pt>
                <c:pt idx="1024">
                  <c:v>-1.2782013000000001</c:v>
                </c:pt>
                <c:pt idx="1025">
                  <c:v>-1.0197809</c:v>
                </c:pt>
                <c:pt idx="1026">
                  <c:v>-0.76281880999999996</c:v>
                </c:pt>
                <c:pt idx="1027">
                  <c:v>-0.48758645</c:v>
                </c:pt>
                <c:pt idx="1028">
                  <c:v>-0.25808393000000002</c:v>
                </c:pt>
                <c:pt idx="1029">
                  <c:v>-0.14692879</c:v>
                </c:pt>
                <c:pt idx="1030">
                  <c:v>-0.24976867999999999</c:v>
                </c:pt>
                <c:pt idx="1031">
                  <c:v>-0.56093504999999999</c:v>
                </c:pt>
                <c:pt idx="1032">
                  <c:v>-0.99740099999999998</c:v>
                </c:pt>
                <c:pt idx="1033">
                  <c:v>-1.2552923</c:v>
                </c:pt>
                <c:pt idx="1034">
                  <c:v>-1.420652</c:v>
                </c:pt>
                <c:pt idx="1035">
                  <c:v>-1.4981800000000001</c:v>
                </c:pt>
                <c:pt idx="1036">
                  <c:v>-1.4343507</c:v>
                </c:pt>
                <c:pt idx="1037">
                  <c:v>-1.3776611000000001</c:v>
                </c:pt>
                <c:pt idx="1038">
                  <c:v>-1.3394225</c:v>
                </c:pt>
                <c:pt idx="1039">
                  <c:v>-1.3916185999999999</c:v>
                </c:pt>
                <c:pt idx="1040">
                  <c:v>-1.4297949999999999</c:v>
                </c:pt>
                <c:pt idx="1041">
                  <c:v>-1.3761312000000001</c:v>
                </c:pt>
                <c:pt idx="1042">
                  <c:v>-1.2640263</c:v>
                </c:pt>
                <c:pt idx="1043">
                  <c:v>-1.1790852000000001</c:v>
                </c:pt>
                <c:pt idx="1044">
                  <c:v>-1.1072801999999999</c:v>
                </c:pt>
                <c:pt idx="1045">
                  <c:v>-1.0874644</c:v>
                </c:pt>
                <c:pt idx="1046">
                  <c:v>-1.1648407999999999</c:v>
                </c:pt>
                <c:pt idx="1047">
                  <c:v>-1.2648679</c:v>
                </c:pt>
                <c:pt idx="1048">
                  <c:v>-1.1454541</c:v>
                </c:pt>
                <c:pt idx="1049">
                  <c:v>-0.69389800999999995</c:v>
                </c:pt>
                <c:pt idx="1050">
                  <c:v>-6.5459349999999999E-2</c:v>
                </c:pt>
                <c:pt idx="1051">
                  <c:v>0.50508918999999997</c:v>
                </c:pt>
                <c:pt idx="1052">
                  <c:v>0.92812450999999996</c:v>
                </c:pt>
                <c:pt idx="1053">
                  <c:v>1.2771030000000001</c:v>
                </c:pt>
                <c:pt idx="1054">
                  <c:v>1.6069114</c:v>
                </c:pt>
                <c:pt idx="1055">
                  <c:v>1.8138889</c:v>
                </c:pt>
                <c:pt idx="1056">
                  <c:v>1.8294840999999999</c:v>
                </c:pt>
                <c:pt idx="1057">
                  <c:v>1.7005015999999999</c:v>
                </c:pt>
                <c:pt idx="1058">
                  <c:v>1.4711403999999999</c:v>
                </c:pt>
                <c:pt idx="1059">
                  <c:v>1.2217628</c:v>
                </c:pt>
                <c:pt idx="1060">
                  <c:v>1.1099048</c:v>
                </c:pt>
                <c:pt idx="1061">
                  <c:v>1.1839736999999999</c:v>
                </c:pt>
                <c:pt idx="1062">
                  <c:v>1.2961316000000001</c:v>
                </c:pt>
                <c:pt idx="1063">
                  <c:v>1.2323915999999999</c:v>
                </c:pt>
                <c:pt idx="1064">
                  <c:v>0.84815372</c:v>
                </c:pt>
                <c:pt idx="1065">
                  <c:v>0.14660912000000001</c:v>
                </c:pt>
                <c:pt idx="1066">
                  <c:v>-0.71003026000000002</c:v>
                </c:pt>
                <c:pt idx="1067">
                  <c:v>-1.4693328999999999</c:v>
                </c:pt>
                <c:pt idx="1068">
                  <c:v>-1.9125707999999999</c:v>
                </c:pt>
                <c:pt idx="1069">
                  <c:v>-1.9745197000000001</c:v>
                </c:pt>
                <c:pt idx="1070">
                  <c:v>-1.7414139</c:v>
                </c:pt>
                <c:pt idx="1071">
                  <c:v>-1.3520426000000001</c:v>
                </c:pt>
                <c:pt idx="1072">
                  <c:v>-0.94675324999999999</c:v>
                </c:pt>
                <c:pt idx="1073">
                  <c:v>-0.61177672999999999</c:v>
                </c:pt>
                <c:pt idx="1074">
                  <c:v>-0.34665230000000002</c:v>
                </c:pt>
                <c:pt idx="1075">
                  <c:v>-0.13462698000000001</c:v>
                </c:pt>
                <c:pt idx="1076">
                  <c:v>-1.9524982E-2</c:v>
                </c:pt>
                <c:pt idx="1077">
                  <c:v>-5.8180202999999998E-3</c:v>
                </c:pt>
                <c:pt idx="1078">
                  <c:v>-2.2970514999999999E-4</c:v>
                </c:pt>
                <c:pt idx="1079">
                  <c:v>0.15936338</c:v>
                </c:pt>
                <c:pt idx="1080">
                  <c:v>0.53934552999999996</c:v>
                </c:pt>
                <c:pt idx="1081">
                  <c:v>1.0610489000000001</c:v>
                </c:pt>
                <c:pt idx="1082">
                  <c:v>1.5726049</c:v>
                </c:pt>
                <c:pt idx="1083">
                  <c:v>1.9193804999999999</c:v>
                </c:pt>
                <c:pt idx="1084">
                  <c:v>1.9900479</c:v>
                </c:pt>
                <c:pt idx="1085">
                  <c:v>1.7719627</c:v>
                </c:pt>
                <c:pt idx="1086">
                  <c:v>1.3914692</c:v>
                </c:pt>
                <c:pt idx="1087">
                  <c:v>1.0637365999999999</c:v>
                </c:pt>
                <c:pt idx="1088">
                  <c:v>0.93340445000000005</c:v>
                </c:pt>
                <c:pt idx="1089">
                  <c:v>1.0175544000000001</c:v>
                </c:pt>
                <c:pt idx="1090">
                  <c:v>1.1748358000000001</c:v>
                </c:pt>
                <c:pt idx="1091">
                  <c:v>1.3507278</c:v>
                </c:pt>
                <c:pt idx="1092">
                  <c:v>1.5592155000000001</c:v>
                </c:pt>
                <c:pt idx="1093">
                  <c:v>1.8210219999999999</c:v>
                </c:pt>
                <c:pt idx="1094">
                  <c:v>2.1351176000000001</c:v>
                </c:pt>
                <c:pt idx="1095">
                  <c:v>2.4323226999999998</c:v>
                </c:pt>
                <c:pt idx="1096">
                  <c:v>2.5670703000000001</c:v>
                </c:pt>
                <c:pt idx="1097">
                  <c:v>2.6196538999999999</c:v>
                </c:pt>
                <c:pt idx="1098">
                  <c:v>2.6397780000000002</c:v>
                </c:pt>
                <c:pt idx="1099">
                  <c:v>2.7831660999999999</c:v>
                </c:pt>
                <c:pt idx="1100">
                  <c:v>3.0685731999999999</c:v>
                </c:pt>
                <c:pt idx="1101">
                  <c:v>3.2616227000000002</c:v>
                </c:pt>
                <c:pt idx="1102">
                  <c:v>3.3101121999999998</c:v>
                </c:pt>
                <c:pt idx="1103">
                  <c:v>3.1420523</c:v>
                </c:pt>
                <c:pt idx="1104">
                  <c:v>2.7747035000000002</c:v>
                </c:pt>
                <c:pt idx="1105">
                  <c:v>2.2486103000000002</c:v>
                </c:pt>
                <c:pt idx="1106">
                  <c:v>1.6611023</c:v>
                </c:pt>
                <c:pt idx="1107">
                  <c:v>1.0599210999999999</c:v>
                </c:pt>
                <c:pt idx="1108">
                  <c:v>0.47668663999999999</c:v>
                </c:pt>
                <c:pt idx="1109">
                  <c:v>-8.5969482999999999E-2</c:v>
                </c:pt>
                <c:pt idx="1110">
                  <c:v>-0.54744490999999995</c:v>
                </c:pt>
                <c:pt idx="1111">
                  <c:v>-0.82006760000000001</c:v>
                </c:pt>
                <c:pt idx="1112">
                  <c:v>-0.85654827</c:v>
                </c:pt>
                <c:pt idx="1113">
                  <c:v>-0.67650235999999997</c:v>
                </c:pt>
                <c:pt idx="1114">
                  <c:v>-0.43701315000000002</c:v>
                </c:pt>
                <c:pt idx="1115">
                  <c:v>-0.19584064000000001</c:v>
                </c:pt>
                <c:pt idx="1116">
                  <c:v>9.7392609000000005E-2</c:v>
                </c:pt>
                <c:pt idx="1117">
                  <c:v>0.27515293000000002</c:v>
                </c:pt>
                <c:pt idx="1118">
                  <c:v>0.15491156</c:v>
                </c:pt>
                <c:pt idx="1119">
                  <c:v>-0.30796125000000002</c:v>
                </c:pt>
                <c:pt idx="1120">
                  <c:v>-0.96794511999999999</c:v>
                </c:pt>
                <c:pt idx="1121">
                  <c:v>-1.5847076</c:v>
                </c:pt>
                <c:pt idx="1122">
                  <c:v>-1.9803833</c:v>
                </c:pt>
                <c:pt idx="1123">
                  <c:v>-2.1615451999999999</c:v>
                </c:pt>
                <c:pt idx="1124">
                  <c:v>-2.2370594000000001</c:v>
                </c:pt>
                <c:pt idx="1125">
                  <c:v>-2.3666008999999999</c:v>
                </c:pt>
                <c:pt idx="1126">
                  <c:v>-2.659589</c:v>
                </c:pt>
                <c:pt idx="1127">
                  <c:v>-3.1238331000000001</c:v>
                </c:pt>
                <c:pt idx="1128">
                  <c:v>-3.6627964999999998</c:v>
                </c:pt>
                <c:pt idx="1129">
                  <c:v>-4.1619517000000004</c:v>
                </c:pt>
                <c:pt idx="1130">
                  <c:v>-4.5148251000000004</c:v>
                </c:pt>
                <c:pt idx="1131">
                  <c:v>-4.6429368999999996</c:v>
                </c:pt>
                <c:pt idx="1132">
                  <c:v>-4.4668051000000002</c:v>
                </c:pt>
                <c:pt idx="1133">
                  <c:v>-3.9777217</c:v>
                </c:pt>
                <c:pt idx="1134">
                  <c:v>-3.2745068000000002</c:v>
                </c:pt>
                <c:pt idx="1135">
                  <c:v>-2.4792735000000001</c:v>
                </c:pt>
                <c:pt idx="1136">
                  <c:v>-1.6488839</c:v>
                </c:pt>
                <c:pt idx="1137">
                  <c:v>-0.85813945999999997</c:v>
                </c:pt>
                <c:pt idx="1138">
                  <c:v>-0.18905130000000001</c:v>
                </c:pt>
                <c:pt idx="1139">
                  <c:v>0.27374171000000003</c:v>
                </c:pt>
                <c:pt idx="1140">
                  <c:v>0.46733175999999998</c:v>
                </c:pt>
                <c:pt idx="1141">
                  <c:v>0.40908728999999999</c:v>
                </c:pt>
                <c:pt idx="1142">
                  <c:v>0.19701746000000001</c:v>
                </c:pt>
                <c:pt idx="1143">
                  <c:v>-6.5071654000000007E-2</c:v>
                </c:pt>
                <c:pt idx="1144">
                  <c:v>-0.29190818000000002</c:v>
                </c:pt>
                <c:pt idx="1145">
                  <c:v>-0.45871315000000001</c:v>
                </c:pt>
                <c:pt idx="1146">
                  <c:v>-0.57778837000000005</c:v>
                </c:pt>
                <c:pt idx="1147">
                  <c:v>-0.72123822000000004</c:v>
                </c:pt>
                <c:pt idx="1148">
                  <c:v>-0.92884853999999994</c:v>
                </c:pt>
                <c:pt idx="1149">
                  <c:v>-1.2128631999999999</c:v>
                </c:pt>
                <c:pt idx="1150">
                  <c:v>-1.5508176</c:v>
                </c:pt>
                <c:pt idx="1151">
                  <c:v>-1.9126209999999999</c:v>
                </c:pt>
                <c:pt idx="1152">
                  <c:v>-2.2979582000000001</c:v>
                </c:pt>
                <c:pt idx="1153">
                  <c:v>-2.7458499000000001</c:v>
                </c:pt>
                <c:pt idx="1154">
                  <c:v>-3.1986370000000002</c:v>
                </c:pt>
                <c:pt idx="1155">
                  <c:v>-3.5618417</c:v>
                </c:pt>
                <c:pt idx="1156">
                  <c:v>-3.7562373</c:v>
                </c:pt>
                <c:pt idx="1157">
                  <c:v>-3.8077963000000001</c:v>
                </c:pt>
                <c:pt idx="1158">
                  <c:v>-3.7911686000000002</c:v>
                </c:pt>
                <c:pt idx="1159">
                  <c:v>-3.7906030999999998</c:v>
                </c:pt>
                <c:pt idx="1160">
                  <c:v>-3.7869253</c:v>
                </c:pt>
                <c:pt idx="1161">
                  <c:v>-3.7818583000000001</c:v>
                </c:pt>
                <c:pt idx="1162">
                  <c:v>-3.7482730000000002</c:v>
                </c:pt>
                <c:pt idx="1163">
                  <c:v>-3.8203084999999999</c:v>
                </c:pt>
                <c:pt idx="1164">
                  <c:v>-4.0178761999999999</c:v>
                </c:pt>
                <c:pt idx="1165">
                  <c:v>-4.1181920999999999</c:v>
                </c:pt>
                <c:pt idx="1166">
                  <c:v>-4.0364564999999999</c:v>
                </c:pt>
                <c:pt idx="1167">
                  <c:v>-3.8151109000000001</c:v>
                </c:pt>
                <c:pt idx="1168">
                  <c:v>-3.5489856</c:v>
                </c:pt>
                <c:pt idx="1169">
                  <c:v>-3.2365140999999999</c:v>
                </c:pt>
                <c:pt idx="1170">
                  <c:v>-2.8711896000000001</c:v>
                </c:pt>
                <c:pt idx="1171">
                  <c:v>-2.4526042000000001</c:v>
                </c:pt>
                <c:pt idx="1172">
                  <c:v>-2.0448357000000001</c:v>
                </c:pt>
                <c:pt idx="1173">
                  <c:v>-1.7324774999999999</c:v>
                </c:pt>
                <c:pt idx="1174">
                  <c:v>-1.5727688</c:v>
                </c:pt>
                <c:pt idx="1175">
                  <c:v>-1.4999800000000001</c:v>
                </c:pt>
                <c:pt idx="1176">
                  <c:v>-1.426159</c:v>
                </c:pt>
                <c:pt idx="1177">
                  <c:v>-1.3566244999999999</c:v>
                </c:pt>
                <c:pt idx="1178">
                  <c:v>-1.3297405</c:v>
                </c:pt>
                <c:pt idx="1179">
                  <c:v>-1.3354448999999999</c:v>
                </c:pt>
                <c:pt idx="1180">
                  <c:v>-1.3265262</c:v>
                </c:pt>
                <c:pt idx="1181">
                  <c:v>-1.2363511</c:v>
                </c:pt>
                <c:pt idx="1182">
                  <c:v>-1.0010456000000001</c:v>
                </c:pt>
                <c:pt idx="1183">
                  <c:v>-0.61906760000000005</c:v>
                </c:pt>
                <c:pt idx="1184">
                  <c:v>-0.19719025000000001</c:v>
                </c:pt>
                <c:pt idx="1185">
                  <c:v>0.1472397</c:v>
                </c:pt>
                <c:pt idx="1186">
                  <c:v>0.38235126000000003</c:v>
                </c:pt>
                <c:pt idx="1187">
                  <c:v>0.58870511000000003</c:v>
                </c:pt>
                <c:pt idx="1188">
                  <c:v>0.85530903000000003</c:v>
                </c:pt>
                <c:pt idx="1189">
                  <c:v>1.1530492000000001</c:v>
                </c:pt>
                <c:pt idx="1190">
                  <c:v>1.3363940999999999</c:v>
                </c:pt>
                <c:pt idx="1191">
                  <c:v>1.2824808999999999</c:v>
                </c:pt>
                <c:pt idx="1192">
                  <c:v>0.96318482000000005</c:v>
                </c:pt>
                <c:pt idx="1193">
                  <c:v>0.46718689000000002</c:v>
                </c:pt>
                <c:pt idx="1194">
                  <c:v>-6.2508029000000007E-2</c:v>
                </c:pt>
                <c:pt idx="1195">
                  <c:v>-0.51097320000000002</c:v>
                </c:pt>
                <c:pt idx="1196">
                  <c:v>-0.81895899000000005</c:v>
                </c:pt>
                <c:pt idx="1197">
                  <c:v>-0.96956896000000004</c:v>
                </c:pt>
                <c:pt idx="1198">
                  <c:v>-0.97009906000000001</c:v>
                </c:pt>
                <c:pt idx="1199">
                  <c:v>-0.87950514000000002</c:v>
                </c:pt>
                <c:pt idx="1200">
                  <c:v>-0.75695151999999999</c:v>
                </c:pt>
                <c:pt idx="1201">
                  <c:v>-0.61100270000000001</c:v>
                </c:pt>
                <c:pt idx="1202">
                  <c:v>-0.45271042</c:v>
                </c:pt>
                <c:pt idx="1203">
                  <c:v>-0.30225970000000002</c:v>
                </c:pt>
                <c:pt idx="1204">
                  <c:v>-0.20061425999999999</c:v>
                </c:pt>
                <c:pt idx="1205">
                  <c:v>-0.16195180000000001</c:v>
                </c:pt>
                <c:pt idx="1206">
                  <c:v>-0.11234049</c:v>
                </c:pt>
                <c:pt idx="1207">
                  <c:v>2.6146677E-2</c:v>
                </c:pt>
                <c:pt idx="1208">
                  <c:v>0.25974627</c:v>
                </c:pt>
                <c:pt idx="1209">
                  <c:v>0.52993983</c:v>
                </c:pt>
                <c:pt idx="1210">
                  <c:v>0.72037600000000002</c:v>
                </c:pt>
                <c:pt idx="1211">
                  <c:v>0.74463522999999998</c:v>
                </c:pt>
                <c:pt idx="1212">
                  <c:v>0.60551836000000003</c:v>
                </c:pt>
                <c:pt idx="1213">
                  <c:v>0.35372893</c:v>
                </c:pt>
                <c:pt idx="1214">
                  <c:v>5.5167281999999998E-2</c:v>
                </c:pt>
                <c:pt idx="1215">
                  <c:v>-0.24085628000000001</c:v>
                </c:pt>
                <c:pt idx="1216">
                  <c:v>-0.48736348000000002</c:v>
                </c:pt>
                <c:pt idx="1217">
                  <c:v>-0.64475168000000005</c:v>
                </c:pt>
                <c:pt idx="1218">
                  <c:v>-0.74907091999999997</c:v>
                </c:pt>
                <c:pt idx="1219">
                  <c:v>-0.86031614999999995</c:v>
                </c:pt>
                <c:pt idx="1220">
                  <c:v>-0.97089764999999995</c:v>
                </c:pt>
                <c:pt idx="1221">
                  <c:v>-1.0089988000000001</c:v>
                </c:pt>
                <c:pt idx="1222">
                  <c:v>-0.90616761999999995</c:v>
                </c:pt>
                <c:pt idx="1223">
                  <c:v>-0.68566948999999999</c:v>
                </c:pt>
                <c:pt idx="1224">
                  <c:v>-0.39293758000000001</c:v>
                </c:pt>
                <c:pt idx="1225">
                  <c:v>-6.3879795000000003E-2</c:v>
                </c:pt>
                <c:pt idx="1226">
                  <c:v>0.27959484000000001</c:v>
                </c:pt>
                <c:pt idx="1227">
                  <c:v>0.59597944999999997</c:v>
                </c:pt>
                <c:pt idx="1228">
                  <c:v>0.85366938999999997</c:v>
                </c:pt>
                <c:pt idx="1229">
                  <c:v>1.0138336999999999</c:v>
                </c:pt>
                <c:pt idx="1230">
                  <c:v>1.0139277</c:v>
                </c:pt>
                <c:pt idx="1231">
                  <c:v>0.90812022999999997</c:v>
                </c:pt>
                <c:pt idx="1232">
                  <c:v>0.82473759000000002</c:v>
                </c:pt>
                <c:pt idx="1233">
                  <c:v>0.87187663999999998</c:v>
                </c:pt>
                <c:pt idx="1234">
                  <c:v>1.0811923999999999</c:v>
                </c:pt>
                <c:pt idx="1235">
                  <c:v>1.4176598</c:v>
                </c:pt>
                <c:pt idx="1236">
                  <c:v>1.8536857</c:v>
                </c:pt>
                <c:pt idx="1237">
                  <c:v>2.4053434</c:v>
                </c:pt>
                <c:pt idx="1238">
                  <c:v>3.0276016000000001</c:v>
                </c:pt>
                <c:pt idx="1239">
                  <c:v>3.6083883000000001</c:v>
                </c:pt>
                <c:pt idx="1240">
                  <c:v>4.0581224999999996</c:v>
                </c:pt>
                <c:pt idx="1241">
                  <c:v>4.3926812999999996</c:v>
                </c:pt>
                <c:pt idx="1242">
                  <c:v>4.6442386000000004</c:v>
                </c:pt>
                <c:pt idx="1243">
                  <c:v>4.8069740999999997</c:v>
                </c:pt>
                <c:pt idx="1244">
                  <c:v>4.8943978000000001</c:v>
                </c:pt>
                <c:pt idx="1245">
                  <c:v>4.9372280000000002</c:v>
                </c:pt>
                <c:pt idx="1246">
                  <c:v>4.9152307999999998</c:v>
                </c:pt>
                <c:pt idx="1247">
                  <c:v>4.7855948000000001</c:v>
                </c:pt>
                <c:pt idx="1248">
                  <c:v>4.5075221000000001</c:v>
                </c:pt>
                <c:pt idx="1249">
                  <c:v>4.0711988999999997</c:v>
                </c:pt>
                <c:pt idx="1250">
                  <c:v>3.5080977</c:v>
                </c:pt>
                <c:pt idx="1251">
                  <c:v>2.8722102</c:v>
                </c:pt>
                <c:pt idx="1252">
                  <c:v>2.1996513000000002</c:v>
                </c:pt>
                <c:pt idx="1253">
                  <c:v>1.5659457999999999</c:v>
                </c:pt>
                <c:pt idx="1254">
                  <c:v>1.0637874</c:v>
                </c:pt>
                <c:pt idx="1255">
                  <c:v>0.73016607</c:v>
                </c:pt>
                <c:pt idx="1256">
                  <c:v>0.52113063000000004</c:v>
                </c:pt>
                <c:pt idx="1257">
                  <c:v>0.41021195999999999</c:v>
                </c:pt>
                <c:pt idx="1258">
                  <c:v>0.44084754999999998</c:v>
                </c:pt>
                <c:pt idx="1259">
                  <c:v>0.65075324999999995</c:v>
                </c:pt>
                <c:pt idx="1260">
                  <c:v>0.98691379000000001</c:v>
                </c:pt>
                <c:pt idx="1261">
                  <c:v>1.3397680000000001</c:v>
                </c:pt>
                <c:pt idx="1262">
                  <c:v>1.5738799999999999</c:v>
                </c:pt>
                <c:pt idx="1263">
                  <c:v>1.6373561000000001</c:v>
                </c:pt>
                <c:pt idx="1264">
                  <c:v>1.5856116</c:v>
                </c:pt>
                <c:pt idx="1265">
                  <c:v>1.4871046999999999</c:v>
                </c:pt>
                <c:pt idx="1266">
                  <c:v>1.3666197</c:v>
                </c:pt>
                <c:pt idx="1267">
                  <c:v>1.1926399999999999</c:v>
                </c:pt>
                <c:pt idx="1268">
                  <c:v>0.94808334000000005</c:v>
                </c:pt>
                <c:pt idx="1269">
                  <c:v>0.67340663000000001</c:v>
                </c:pt>
                <c:pt idx="1270">
                  <c:v>0.39063049</c:v>
                </c:pt>
                <c:pt idx="1271">
                  <c:v>0.14366128</c:v>
                </c:pt>
                <c:pt idx="1272">
                  <c:v>-4.7961808999999996E-3</c:v>
                </c:pt>
                <c:pt idx="1273">
                  <c:v>-9.1483138000000002E-3</c:v>
                </c:pt>
                <c:pt idx="1274">
                  <c:v>0.14726486</c:v>
                </c:pt>
                <c:pt idx="1275">
                  <c:v>0.42221988999999999</c:v>
                </c:pt>
                <c:pt idx="1276">
                  <c:v>0.73181397999999998</c:v>
                </c:pt>
                <c:pt idx="1277">
                  <c:v>1.0889343</c:v>
                </c:pt>
                <c:pt idx="1278">
                  <c:v>1.541677</c:v>
                </c:pt>
                <c:pt idx="1279">
                  <c:v>2.0856077000000002</c:v>
                </c:pt>
                <c:pt idx="1280">
                  <c:v>2.6415206000000002</c:v>
                </c:pt>
                <c:pt idx="1281">
                  <c:v>3.1178558999999999</c:v>
                </c:pt>
                <c:pt idx="1282">
                  <c:v>3.4363400999999998</c:v>
                </c:pt>
                <c:pt idx="1283">
                  <c:v>3.5876456999999999</c:v>
                </c:pt>
                <c:pt idx="1284">
                  <c:v>3.5770197000000001</c:v>
                </c:pt>
                <c:pt idx="1285">
                  <c:v>3.4342559000000001</c:v>
                </c:pt>
                <c:pt idx="1286">
                  <c:v>3.1519933999999998</c:v>
                </c:pt>
                <c:pt idx="1287">
                  <c:v>2.7885605</c:v>
                </c:pt>
                <c:pt idx="1288">
                  <c:v>2.3832737000000002</c:v>
                </c:pt>
                <c:pt idx="1289">
                  <c:v>2.0057710000000002</c:v>
                </c:pt>
                <c:pt idx="1290">
                  <c:v>1.6179786</c:v>
                </c:pt>
                <c:pt idx="1291">
                  <c:v>1.3541113</c:v>
                </c:pt>
                <c:pt idx="1292">
                  <c:v>1.3176258000000001</c:v>
                </c:pt>
                <c:pt idx="1293">
                  <c:v>1.4035275</c:v>
                </c:pt>
                <c:pt idx="1294">
                  <c:v>1.5631282</c:v>
                </c:pt>
                <c:pt idx="1295">
                  <c:v>1.6730776000000001</c:v>
                </c:pt>
                <c:pt idx="1296">
                  <c:v>1.7256716000000001</c:v>
                </c:pt>
                <c:pt idx="1297">
                  <c:v>1.7608409</c:v>
                </c:pt>
                <c:pt idx="1298">
                  <c:v>1.8151775000000001</c:v>
                </c:pt>
                <c:pt idx="1299">
                  <c:v>1.8680207</c:v>
                </c:pt>
                <c:pt idx="1300">
                  <c:v>1.8995310999999999</c:v>
                </c:pt>
                <c:pt idx="1301">
                  <c:v>1.8606974999999999</c:v>
                </c:pt>
                <c:pt idx="1302">
                  <c:v>1.7298822</c:v>
                </c:pt>
                <c:pt idx="1303">
                  <c:v>1.4990300999999999</c:v>
                </c:pt>
                <c:pt idx="1304">
                  <c:v>1.2249557</c:v>
                </c:pt>
                <c:pt idx="1305">
                  <c:v>0.98122313999999999</c:v>
                </c:pt>
                <c:pt idx="1306">
                  <c:v>0.79577204000000001</c:v>
                </c:pt>
                <c:pt idx="1307">
                  <c:v>0.64963166999999999</c:v>
                </c:pt>
                <c:pt idx="1308">
                  <c:v>0.54044201000000003</c:v>
                </c:pt>
                <c:pt idx="1309">
                  <c:v>0.44955452000000001</c:v>
                </c:pt>
                <c:pt idx="1310">
                  <c:v>0.39628641999999997</c:v>
                </c:pt>
                <c:pt idx="1311">
                  <c:v>0.40008183000000003</c:v>
                </c:pt>
                <c:pt idx="1312">
                  <c:v>0.45498295</c:v>
                </c:pt>
                <c:pt idx="1313">
                  <c:v>0.55249161999999996</c:v>
                </c:pt>
                <c:pt idx="1314">
                  <c:v>0.67814357000000003</c:v>
                </c:pt>
                <c:pt idx="1315">
                  <c:v>0.77814485</c:v>
                </c:pt>
                <c:pt idx="1316">
                  <c:v>0.82289420000000002</c:v>
                </c:pt>
                <c:pt idx="1317">
                  <c:v>0.77004066999999998</c:v>
                </c:pt>
                <c:pt idx="1318">
                  <c:v>0.55980609000000003</c:v>
                </c:pt>
                <c:pt idx="1319">
                  <c:v>0.18036253999999999</c:v>
                </c:pt>
                <c:pt idx="1320">
                  <c:v>-0.31186910000000001</c:v>
                </c:pt>
                <c:pt idx="1321">
                  <c:v>-0.83276901999999997</c:v>
                </c:pt>
                <c:pt idx="1322">
                  <c:v>-1.2789625</c:v>
                </c:pt>
                <c:pt idx="1323">
                  <c:v>-1.5842334</c:v>
                </c:pt>
                <c:pt idx="1324">
                  <c:v>-1.7201782999999999</c:v>
                </c:pt>
                <c:pt idx="1325">
                  <c:v>-1.7047270999999999</c:v>
                </c:pt>
                <c:pt idx="1326">
                  <c:v>-1.5875321</c:v>
                </c:pt>
                <c:pt idx="1327">
                  <c:v>-1.4207131</c:v>
                </c:pt>
                <c:pt idx="1328">
                  <c:v>-1.2361747999999999</c:v>
                </c:pt>
                <c:pt idx="1329">
                  <c:v>-1.0446723</c:v>
                </c:pt>
                <c:pt idx="1330">
                  <c:v>-0.82726363999999997</c:v>
                </c:pt>
                <c:pt idx="1331">
                  <c:v>-0.57957515000000004</c:v>
                </c:pt>
                <c:pt idx="1332">
                  <c:v>-0.34323673999999998</c:v>
                </c:pt>
                <c:pt idx="1333">
                  <c:v>-0.15317333999999999</c:v>
                </c:pt>
                <c:pt idx="1334">
                  <c:v>9.4424072000000008E-3</c:v>
                </c:pt>
                <c:pt idx="1335">
                  <c:v>0.16431065</c:v>
                </c:pt>
                <c:pt idx="1336">
                  <c:v>0.30076342</c:v>
                </c:pt>
                <c:pt idx="1337">
                  <c:v>0.38532209000000001</c:v>
                </c:pt>
                <c:pt idx="1338">
                  <c:v>0.39617901999999999</c:v>
                </c:pt>
                <c:pt idx="1339">
                  <c:v>0.34108017000000002</c:v>
                </c:pt>
                <c:pt idx="1340">
                  <c:v>0.22854440000000001</c:v>
                </c:pt>
                <c:pt idx="1341">
                  <c:v>5.6645987000000002E-2</c:v>
                </c:pt>
                <c:pt idx="1342">
                  <c:v>-0.14973512</c:v>
                </c:pt>
                <c:pt idx="1343">
                  <c:v>-0.35154164999999998</c:v>
                </c:pt>
                <c:pt idx="1344">
                  <c:v>-0.51357167000000004</c:v>
                </c:pt>
                <c:pt idx="1345">
                  <c:v>-0.60611596999999995</c:v>
                </c:pt>
                <c:pt idx="1346">
                  <c:v>-0.60598039000000004</c:v>
                </c:pt>
                <c:pt idx="1347">
                  <c:v>-0.52409249000000002</c:v>
                </c:pt>
                <c:pt idx="1348">
                  <c:v>-0.39439247999999999</c:v>
                </c:pt>
                <c:pt idx="1349">
                  <c:v>-0.25369734999999999</c:v>
                </c:pt>
                <c:pt idx="1350">
                  <c:v>-0.13262399</c:v>
                </c:pt>
                <c:pt idx="1351">
                  <c:v>-5.5507039000000001E-2</c:v>
                </c:pt>
                <c:pt idx="1352">
                  <c:v>-4.7512713999999998E-2</c:v>
                </c:pt>
                <c:pt idx="1353">
                  <c:v>-0.1066254</c:v>
                </c:pt>
                <c:pt idx="1354">
                  <c:v>-0.19476386000000001</c:v>
                </c:pt>
                <c:pt idx="1355">
                  <c:v>-0.23577550999999999</c:v>
                </c:pt>
                <c:pt idx="1356">
                  <c:v>-0.15824874999999999</c:v>
                </c:pt>
                <c:pt idx="1357">
                  <c:v>3.3248780999999998E-2</c:v>
                </c:pt>
                <c:pt idx="1358">
                  <c:v>0.2713217</c:v>
                </c:pt>
                <c:pt idx="1359">
                  <c:v>0.44803269000000001</c:v>
                </c:pt>
                <c:pt idx="1360">
                  <c:v>0.53187781999999995</c:v>
                </c:pt>
                <c:pt idx="1361">
                  <c:v>0.55653580000000002</c:v>
                </c:pt>
                <c:pt idx="1362">
                  <c:v>0.56285399999999997</c:v>
                </c:pt>
                <c:pt idx="1363">
                  <c:v>0.55192498999999995</c:v>
                </c:pt>
                <c:pt idx="1364">
                  <c:v>0.51709934000000002</c:v>
                </c:pt>
                <c:pt idx="1365">
                  <c:v>0.47709049999999997</c:v>
                </c:pt>
                <c:pt idx="1366">
                  <c:v>0.49269254000000001</c:v>
                </c:pt>
                <c:pt idx="1367">
                  <c:v>0.56232362999999996</c:v>
                </c:pt>
                <c:pt idx="1368">
                  <c:v>0.59014511000000003</c:v>
                </c:pt>
                <c:pt idx="1369">
                  <c:v>0.46023819999999999</c:v>
                </c:pt>
                <c:pt idx="1370">
                  <c:v>0.14305008</c:v>
                </c:pt>
                <c:pt idx="1371">
                  <c:v>-0.32275122000000001</c:v>
                </c:pt>
                <c:pt idx="1372">
                  <c:v>-0.85433650000000005</c:v>
                </c:pt>
                <c:pt idx="1373">
                  <c:v>-1.3666328999999999</c:v>
                </c:pt>
                <c:pt idx="1374">
                  <c:v>-1.7894553</c:v>
                </c:pt>
                <c:pt idx="1375">
                  <c:v>-2.1027757999999999</c:v>
                </c:pt>
                <c:pt idx="1376">
                  <c:v>-2.3077681000000001</c:v>
                </c:pt>
                <c:pt idx="1377">
                  <c:v>-2.3522194999999999</c:v>
                </c:pt>
                <c:pt idx="1378">
                  <c:v>-2.1618154000000001</c:v>
                </c:pt>
                <c:pt idx="1379">
                  <c:v>-1.7687504000000001</c:v>
                </c:pt>
                <c:pt idx="1380">
                  <c:v>-1.2809883</c:v>
                </c:pt>
                <c:pt idx="1381">
                  <c:v>-0.80095682999999995</c:v>
                </c:pt>
                <c:pt idx="1382">
                  <c:v>-0.38616696</c:v>
                </c:pt>
                <c:pt idx="1383">
                  <c:v>-6.9059856000000003E-2</c:v>
                </c:pt>
                <c:pt idx="1384">
                  <c:v>0.11888425</c:v>
                </c:pt>
                <c:pt idx="1385">
                  <c:v>0.16876625000000001</c:v>
                </c:pt>
                <c:pt idx="1386">
                  <c:v>0.12621842</c:v>
                </c:pt>
                <c:pt idx="1387">
                  <c:v>1.3724126E-2</c:v>
                </c:pt>
                <c:pt idx="1388">
                  <c:v>-0.15798646</c:v>
                </c:pt>
                <c:pt idx="1389">
                  <c:v>-0.36501530999999998</c:v>
                </c:pt>
                <c:pt idx="1390">
                  <c:v>-0.57074592000000002</c:v>
                </c:pt>
                <c:pt idx="1391">
                  <c:v>-0.75932893000000001</c:v>
                </c:pt>
                <c:pt idx="1392">
                  <c:v>-0.89736857000000003</c:v>
                </c:pt>
                <c:pt idx="1393">
                  <c:v>-0.97520825</c:v>
                </c:pt>
                <c:pt idx="1394">
                  <c:v>-1.0063424999999999</c:v>
                </c:pt>
                <c:pt idx="1395">
                  <c:v>-1.0223019</c:v>
                </c:pt>
                <c:pt idx="1396">
                  <c:v>-1.0321368</c:v>
                </c:pt>
                <c:pt idx="1397">
                  <c:v>-1.0217254</c:v>
                </c:pt>
                <c:pt idx="1398">
                  <c:v>-0.97530424999999998</c:v>
                </c:pt>
                <c:pt idx="1399">
                  <c:v>-0.93291679000000005</c:v>
                </c:pt>
                <c:pt idx="1400">
                  <c:v>-0.92224046000000004</c:v>
                </c:pt>
                <c:pt idx="1401">
                  <c:v>-0.93886331999999995</c:v>
                </c:pt>
                <c:pt idx="1402">
                  <c:v>-0.94588786000000002</c:v>
                </c:pt>
                <c:pt idx="1403">
                  <c:v>-0.91717799</c:v>
                </c:pt>
                <c:pt idx="1404">
                  <c:v>-0.84346129999999997</c:v>
                </c:pt>
                <c:pt idx="1405">
                  <c:v>-0.73830096000000001</c:v>
                </c:pt>
                <c:pt idx="1406">
                  <c:v>-0.60836754000000004</c:v>
                </c:pt>
                <c:pt idx="1407">
                  <c:v>-0.48538034000000002</c:v>
                </c:pt>
                <c:pt idx="1408">
                  <c:v>-0.37706996999999998</c:v>
                </c:pt>
                <c:pt idx="1409">
                  <c:v>-0.29582567999999998</c:v>
                </c:pt>
                <c:pt idx="1410">
                  <c:v>-0.24192152</c:v>
                </c:pt>
                <c:pt idx="1411">
                  <c:v>-0.20037422999999999</c:v>
                </c:pt>
                <c:pt idx="1412">
                  <c:v>-0.11145165</c:v>
                </c:pt>
                <c:pt idx="1413">
                  <c:v>5.3053238000000003E-2</c:v>
                </c:pt>
                <c:pt idx="1414">
                  <c:v>0.29682598999999998</c:v>
                </c:pt>
                <c:pt idx="1415">
                  <c:v>0.55003226000000005</c:v>
                </c:pt>
                <c:pt idx="1416">
                  <c:v>0.76861458999999999</c:v>
                </c:pt>
                <c:pt idx="1417">
                  <c:v>0.88675092</c:v>
                </c:pt>
                <c:pt idx="1418">
                  <c:v>0.97659114000000002</c:v>
                </c:pt>
                <c:pt idx="1419">
                  <c:v>0.99535054999999995</c:v>
                </c:pt>
                <c:pt idx="1420">
                  <c:v>0.88098642999999999</c:v>
                </c:pt>
                <c:pt idx="1421">
                  <c:v>0.71112122</c:v>
                </c:pt>
                <c:pt idx="1422">
                  <c:v>0.52677828999999998</c:v>
                </c:pt>
                <c:pt idx="1423">
                  <c:v>0.41336458999999998</c:v>
                </c:pt>
                <c:pt idx="1424">
                  <c:v>0.35502591999999999</c:v>
                </c:pt>
                <c:pt idx="1425">
                  <c:v>0.30157393999999998</c:v>
                </c:pt>
                <c:pt idx="1426">
                  <c:v>0.19458153</c:v>
                </c:pt>
                <c:pt idx="1427">
                  <c:v>4.7622656999999999E-2</c:v>
                </c:pt>
                <c:pt idx="1428">
                  <c:v>-0.11455852</c:v>
                </c:pt>
                <c:pt idx="1429">
                  <c:v>-0.25685539000000002</c:v>
                </c:pt>
                <c:pt idx="1430">
                  <c:v>-0.34570212</c:v>
                </c:pt>
                <c:pt idx="1431">
                  <c:v>-0.34541651000000001</c:v>
                </c:pt>
                <c:pt idx="1432">
                  <c:v>-0.26733274000000001</c:v>
                </c:pt>
                <c:pt idx="1433">
                  <c:v>-0.13737168</c:v>
                </c:pt>
                <c:pt idx="1434">
                  <c:v>1.4931849000000001E-2</c:v>
                </c:pt>
                <c:pt idx="1435">
                  <c:v>0.18736373000000001</c:v>
                </c:pt>
                <c:pt idx="1436">
                  <c:v>0.34984419999999999</c:v>
                </c:pt>
                <c:pt idx="1437">
                  <c:v>0.45349969000000001</c:v>
                </c:pt>
                <c:pt idx="1438">
                  <c:v>0.44106569000000001</c:v>
                </c:pt>
                <c:pt idx="1439">
                  <c:v>0.30479199000000001</c:v>
                </c:pt>
                <c:pt idx="1440">
                  <c:v>8.7594769000000003E-2</c:v>
                </c:pt>
                <c:pt idx="1441">
                  <c:v>-0.14202033999999999</c:v>
                </c:pt>
                <c:pt idx="1442">
                  <c:v>-0.34975927000000001</c:v>
                </c:pt>
                <c:pt idx="1443">
                  <c:v>-0.51463769999999998</c:v>
                </c:pt>
                <c:pt idx="1444">
                  <c:v>-0.63721702000000002</c:v>
                </c:pt>
                <c:pt idx="1445">
                  <c:v>-0.73311159000000004</c:v>
                </c:pt>
                <c:pt idx="1446">
                  <c:v>-0.82582895000000001</c:v>
                </c:pt>
                <c:pt idx="1447">
                  <c:v>-0.93781409999999998</c:v>
                </c:pt>
                <c:pt idx="1448">
                  <c:v>-1.0786549999999999</c:v>
                </c:pt>
                <c:pt idx="1449">
                  <c:v>-1.2193398</c:v>
                </c:pt>
                <c:pt idx="1450">
                  <c:v>-1.3232664000000001</c:v>
                </c:pt>
                <c:pt idx="1451">
                  <c:v>-1.3628214999999999</c:v>
                </c:pt>
                <c:pt idx="1452">
                  <c:v>-1.3414063000000001</c:v>
                </c:pt>
                <c:pt idx="1453">
                  <c:v>-1.2895513999999999</c:v>
                </c:pt>
                <c:pt idx="1454">
                  <c:v>-1.2560020000000001</c:v>
                </c:pt>
                <c:pt idx="1455">
                  <c:v>-1.2703926000000001</c:v>
                </c:pt>
                <c:pt idx="1456">
                  <c:v>-1.3274520000000001</c:v>
                </c:pt>
                <c:pt idx="1457">
                  <c:v>-1.3765224</c:v>
                </c:pt>
                <c:pt idx="1458">
                  <c:v>-1.3870936</c:v>
                </c:pt>
                <c:pt idx="1459">
                  <c:v>-1.3580719000000001</c:v>
                </c:pt>
                <c:pt idx="1460">
                  <c:v>-1.3160164000000001</c:v>
                </c:pt>
                <c:pt idx="1461">
                  <c:v>-1.2968967</c:v>
                </c:pt>
                <c:pt idx="1462">
                  <c:v>-1.3299342000000001</c:v>
                </c:pt>
                <c:pt idx="1463">
                  <c:v>-1.4048915</c:v>
                </c:pt>
                <c:pt idx="1464">
                  <c:v>-1.4985708</c:v>
                </c:pt>
                <c:pt idx="1465">
                  <c:v>-1.5943693999999999</c:v>
                </c:pt>
                <c:pt idx="1466">
                  <c:v>-1.6841839999999999</c:v>
                </c:pt>
                <c:pt idx="1467">
                  <c:v>-1.7527638999999999</c:v>
                </c:pt>
                <c:pt idx="1468">
                  <c:v>-1.8104529</c:v>
                </c:pt>
                <c:pt idx="1469">
                  <c:v>-1.8794185999999999</c:v>
                </c:pt>
                <c:pt idx="1470">
                  <c:v>-1.9906847999999999</c:v>
                </c:pt>
                <c:pt idx="1471">
                  <c:v>-2.1412214999999999</c:v>
                </c:pt>
                <c:pt idx="1472">
                  <c:v>-2.3135588999999999</c:v>
                </c:pt>
                <c:pt idx="1473">
                  <c:v>-2.4895860999999999</c:v>
                </c:pt>
                <c:pt idx="1474">
                  <c:v>-2.6690839</c:v>
                </c:pt>
                <c:pt idx="1475">
                  <c:v>-2.8455815000000002</c:v>
                </c:pt>
                <c:pt idx="1476">
                  <c:v>-3.0135516999999998</c:v>
                </c:pt>
                <c:pt idx="1477">
                  <c:v>-3.1277819999999998</c:v>
                </c:pt>
                <c:pt idx="1478">
                  <c:v>-3.1796608000000002</c:v>
                </c:pt>
                <c:pt idx="1479">
                  <c:v>-3.1606003</c:v>
                </c:pt>
                <c:pt idx="1480">
                  <c:v>-3.0968624999999999</c:v>
                </c:pt>
                <c:pt idx="1481">
                  <c:v>-2.9664445000000002</c:v>
                </c:pt>
                <c:pt idx="1482">
                  <c:v>-2.8256465999999998</c:v>
                </c:pt>
                <c:pt idx="1483">
                  <c:v>-2.6040801999999998</c:v>
                </c:pt>
                <c:pt idx="1484">
                  <c:v>-2.2627351999999998</c:v>
                </c:pt>
                <c:pt idx="1485">
                  <c:v>-1.9253340999999999</c:v>
                </c:pt>
                <c:pt idx="1486">
                  <c:v>-1.6239844999999999</c:v>
                </c:pt>
                <c:pt idx="1487">
                  <c:v>-1.4397803</c:v>
                </c:pt>
                <c:pt idx="1488">
                  <c:v>-1.3964551999999999</c:v>
                </c:pt>
                <c:pt idx="1489">
                  <c:v>-1.4960336999999999</c:v>
                </c:pt>
                <c:pt idx="1490">
                  <c:v>-1.6689463</c:v>
                </c:pt>
                <c:pt idx="1491">
                  <c:v>-1.8643904</c:v>
                </c:pt>
                <c:pt idx="1492">
                  <c:v>-2.0296962000000001</c:v>
                </c:pt>
                <c:pt idx="1493">
                  <c:v>-2.1431212999999998</c:v>
                </c:pt>
                <c:pt idx="1494">
                  <c:v>-2.1874183999999999</c:v>
                </c:pt>
                <c:pt idx="1495">
                  <c:v>-2.1644093</c:v>
                </c:pt>
                <c:pt idx="1496">
                  <c:v>-2.0658430000000001</c:v>
                </c:pt>
                <c:pt idx="1497">
                  <c:v>-1.9211860999999999</c:v>
                </c:pt>
                <c:pt idx="1498">
                  <c:v>-1.7453808</c:v>
                </c:pt>
                <c:pt idx="1499">
                  <c:v>-1.5460212</c:v>
                </c:pt>
                <c:pt idx="1500">
                  <c:v>-1.3271181000000001</c:v>
                </c:pt>
                <c:pt idx="1501">
                  <c:v>-1.1041757999999999</c:v>
                </c:pt>
                <c:pt idx="1502">
                  <c:v>-0.88019248999999999</c:v>
                </c:pt>
                <c:pt idx="1503">
                  <c:v>-0.66635604999999998</c:v>
                </c:pt>
                <c:pt idx="1504">
                  <c:v>-0.46803576000000002</c:v>
                </c:pt>
                <c:pt idx="1505">
                  <c:v>-0.31601700999999999</c:v>
                </c:pt>
                <c:pt idx="1506">
                  <c:v>-0.22856130999999999</c:v>
                </c:pt>
                <c:pt idx="1507">
                  <c:v>-0.19971491999999999</c:v>
                </c:pt>
                <c:pt idx="1508">
                  <c:v>-0.18914325000000001</c:v>
                </c:pt>
                <c:pt idx="1509">
                  <c:v>-0.16492799999999999</c:v>
                </c:pt>
                <c:pt idx="1510">
                  <c:v>-0.11478866</c:v>
                </c:pt>
                <c:pt idx="1511">
                  <c:v>-6.1394071000000001E-2</c:v>
                </c:pt>
                <c:pt idx="1512">
                  <c:v>-3.5767751E-2</c:v>
                </c:pt>
                <c:pt idx="1513">
                  <c:v>-4.6425407000000002E-2</c:v>
                </c:pt>
                <c:pt idx="1514">
                  <c:v>-6.7764526000000005E-2</c:v>
                </c:pt>
                <c:pt idx="1515">
                  <c:v>-7.1600308000000001E-2</c:v>
                </c:pt>
                <c:pt idx="1516">
                  <c:v>-2.5161484000000001E-2</c:v>
                </c:pt>
                <c:pt idx="1517">
                  <c:v>8.2362613000000001E-2</c:v>
                </c:pt>
                <c:pt idx="1518">
                  <c:v>0.23264731999999999</c:v>
                </c:pt>
                <c:pt idx="1519">
                  <c:v>0.38308299000000001</c:v>
                </c:pt>
                <c:pt idx="1520">
                  <c:v>0.50272450999999996</c:v>
                </c:pt>
                <c:pt idx="1521">
                  <c:v>0.56198939999999997</c:v>
                </c:pt>
                <c:pt idx="1522">
                  <c:v>0.53962341999999996</c:v>
                </c:pt>
                <c:pt idx="1523">
                  <c:v>0.41704574</c:v>
                </c:pt>
                <c:pt idx="1524">
                  <c:v>0.21909149</c:v>
                </c:pt>
                <c:pt idx="1525">
                  <c:v>-2.2241126E-2</c:v>
                </c:pt>
                <c:pt idx="1526">
                  <c:v>-0.26576853</c:v>
                </c:pt>
                <c:pt idx="1527">
                  <c:v>-0.47586026999999997</c:v>
                </c:pt>
                <c:pt idx="1528">
                  <c:v>-0.62037007</c:v>
                </c:pt>
                <c:pt idx="1529">
                  <c:v>-0.68412430000000002</c:v>
                </c:pt>
                <c:pt idx="1530">
                  <c:v>-0.65174381000000003</c:v>
                </c:pt>
                <c:pt idx="1531">
                  <c:v>-0.54458616999999998</c:v>
                </c:pt>
                <c:pt idx="1532">
                  <c:v>-0.40449727000000002</c:v>
                </c:pt>
                <c:pt idx="1533">
                  <c:v>-0.27099675000000001</c:v>
                </c:pt>
                <c:pt idx="1534">
                  <c:v>-0.16653538000000001</c:v>
                </c:pt>
                <c:pt idx="1535">
                  <c:v>-0.12168532</c:v>
                </c:pt>
                <c:pt idx="1536">
                  <c:v>-0.13645757</c:v>
                </c:pt>
                <c:pt idx="1537">
                  <c:v>-0.20491894999999999</c:v>
                </c:pt>
                <c:pt idx="1538">
                  <c:v>-0.30151544000000002</c:v>
                </c:pt>
                <c:pt idx="1539">
                  <c:v>-0.40856393000000002</c:v>
                </c:pt>
                <c:pt idx="1540">
                  <c:v>-0.49053377999999997</c:v>
                </c:pt>
                <c:pt idx="1541">
                  <c:v>-0.54732804999999995</c:v>
                </c:pt>
                <c:pt idx="1542">
                  <c:v>-0.57600180000000001</c:v>
                </c:pt>
                <c:pt idx="1543">
                  <c:v>-0.61050660999999995</c:v>
                </c:pt>
                <c:pt idx="1544">
                  <c:v>-0.66561990000000004</c:v>
                </c:pt>
                <c:pt idx="1545">
                  <c:v>-0.78883959999999997</c:v>
                </c:pt>
                <c:pt idx="1546">
                  <c:v>-0.93595757999999996</c:v>
                </c:pt>
                <c:pt idx="1547">
                  <c:v>-1.1127860000000001</c:v>
                </c:pt>
                <c:pt idx="1548">
                  <c:v>-1.3226473000000001</c:v>
                </c:pt>
                <c:pt idx="1549">
                  <c:v>-1.4988789</c:v>
                </c:pt>
                <c:pt idx="1550">
                  <c:v>-1.6365145999999999</c:v>
                </c:pt>
                <c:pt idx="1551">
                  <c:v>-1.7298802</c:v>
                </c:pt>
                <c:pt idx="1552">
                  <c:v>-1.7951386</c:v>
                </c:pt>
                <c:pt idx="1553">
                  <c:v>-1.8344929999999999</c:v>
                </c:pt>
                <c:pt idx="1554">
                  <c:v>-1.8577059</c:v>
                </c:pt>
                <c:pt idx="1555">
                  <c:v>-1.8630184000000001</c:v>
                </c:pt>
                <c:pt idx="1556">
                  <c:v>-1.8551</c:v>
                </c:pt>
                <c:pt idx="1557">
                  <c:v>-1.8345013999999999</c:v>
                </c:pt>
                <c:pt idx="1558">
                  <c:v>-1.8007781</c:v>
                </c:pt>
                <c:pt idx="1559">
                  <c:v>-1.7688299999999999</c:v>
                </c:pt>
                <c:pt idx="1560">
                  <c:v>-1.7583595999999999</c:v>
                </c:pt>
                <c:pt idx="1561">
                  <c:v>-1.7611534</c:v>
                </c:pt>
                <c:pt idx="1562">
                  <c:v>-1.7332744</c:v>
                </c:pt>
                <c:pt idx="1563">
                  <c:v>-1.6323513999999999</c:v>
                </c:pt>
                <c:pt idx="1564">
                  <c:v>-1.4626363</c:v>
                </c:pt>
                <c:pt idx="1565">
                  <c:v>-1.2820634</c:v>
                </c:pt>
                <c:pt idx="1566">
                  <c:v>-1.1546845999999999</c:v>
                </c:pt>
                <c:pt idx="1567">
                  <c:v>-1.1236967</c:v>
                </c:pt>
                <c:pt idx="1568">
                  <c:v>-1.182742</c:v>
                </c:pt>
                <c:pt idx="1569">
                  <c:v>-1.293898</c:v>
                </c:pt>
                <c:pt idx="1570">
                  <c:v>-1.4256148</c:v>
                </c:pt>
                <c:pt idx="1571">
                  <c:v>-1.5476593999999999</c:v>
                </c:pt>
                <c:pt idx="1572">
                  <c:v>-1.6289910999999999</c:v>
                </c:pt>
                <c:pt idx="1573">
                  <c:v>-1.6632019</c:v>
                </c:pt>
                <c:pt idx="1574">
                  <c:v>-1.6599151000000001</c:v>
                </c:pt>
                <c:pt idx="1575">
                  <c:v>-1.6462123</c:v>
                </c:pt>
                <c:pt idx="1576">
                  <c:v>-1.6496653999999999</c:v>
                </c:pt>
                <c:pt idx="1577">
                  <c:v>-1.6983811</c:v>
                </c:pt>
                <c:pt idx="1578">
                  <c:v>-1.8076612000000001</c:v>
                </c:pt>
                <c:pt idx="1579">
                  <c:v>-1.9566389</c:v>
                </c:pt>
                <c:pt idx="1580">
                  <c:v>-2.0756964999999998</c:v>
                </c:pt>
                <c:pt idx="1581">
                  <c:v>-2.1137693999999998</c:v>
                </c:pt>
                <c:pt idx="1582">
                  <c:v>-2.0786734</c:v>
                </c:pt>
                <c:pt idx="1583">
                  <c:v>-2.0340153999999999</c:v>
                </c:pt>
                <c:pt idx="1584">
                  <c:v>-2.0257705000000001</c:v>
                </c:pt>
                <c:pt idx="1585">
                  <c:v>-2.0535199999999998</c:v>
                </c:pt>
                <c:pt idx="1586">
                  <c:v>-2.0748381999999999</c:v>
                </c:pt>
                <c:pt idx="1587">
                  <c:v>-2.0729834</c:v>
                </c:pt>
                <c:pt idx="1588">
                  <c:v>-2.0707635</c:v>
                </c:pt>
                <c:pt idx="1589">
                  <c:v>-2.1054450999999998</c:v>
                </c:pt>
                <c:pt idx="1590">
                  <c:v>-2.1676929999999999</c:v>
                </c:pt>
                <c:pt idx="1591">
                  <c:v>-2.2083021999999999</c:v>
                </c:pt>
                <c:pt idx="1592">
                  <c:v>-2.1799083000000001</c:v>
                </c:pt>
                <c:pt idx="1593">
                  <c:v>-2.0825060999999998</c:v>
                </c:pt>
                <c:pt idx="1594">
                  <c:v>-1.9545334999999999</c:v>
                </c:pt>
                <c:pt idx="1595">
                  <c:v>-1.8296813999999999</c:v>
                </c:pt>
                <c:pt idx="1596">
                  <c:v>-1.7089242</c:v>
                </c:pt>
                <c:pt idx="1597">
                  <c:v>-1.6056102999999999</c:v>
                </c:pt>
                <c:pt idx="1598">
                  <c:v>-1.5339451</c:v>
                </c:pt>
                <c:pt idx="1599">
                  <c:v>-1.5022812000000001</c:v>
                </c:pt>
                <c:pt idx="1600">
                  <c:v>-1.4932699</c:v>
                </c:pt>
                <c:pt idx="1601">
                  <c:v>-1.4985299999999999</c:v>
                </c:pt>
                <c:pt idx="1602">
                  <c:v>-1.4821746</c:v>
                </c:pt>
                <c:pt idx="1603">
                  <c:v>-1.4120207</c:v>
                </c:pt>
                <c:pt idx="1604">
                  <c:v>-1.2665097000000001</c:v>
                </c:pt>
                <c:pt idx="1605">
                  <c:v>-1.0731782000000001</c:v>
                </c:pt>
                <c:pt idx="1606">
                  <c:v>-0.85632450000000004</c:v>
                </c:pt>
                <c:pt idx="1607">
                  <c:v>-0.66752482999999996</c:v>
                </c:pt>
                <c:pt idx="1608">
                  <c:v>-0.53006562999999995</c:v>
                </c:pt>
                <c:pt idx="1609">
                  <c:v>-0.49128560999999998</c:v>
                </c:pt>
                <c:pt idx="1610">
                  <c:v>-0.48389294999999999</c:v>
                </c:pt>
                <c:pt idx="1611">
                  <c:v>-0.51874244999999997</c:v>
                </c:pt>
                <c:pt idx="1612">
                  <c:v>-0.60610750000000002</c:v>
                </c:pt>
                <c:pt idx="1613">
                  <c:v>-0.66950688999999997</c:v>
                </c:pt>
                <c:pt idx="1614">
                  <c:v>-0.72452282999999995</c:v>
                </c:pt>
                <c:pt idx="1615">
                  <c:v>-0.75692559000000004</c:v>
                </c:pt>
                <c:pt idx="1616">
                  <c:v>-0.76026853999999999</c:v>
                </c:pt>
                <c:pt idx="1617">
                  <c:v>-0.69563856999999996</c:v>
                </c:pt>
                <c:pt idx="1618">
                  <c:v>-0.57098828999999995</c:v>
                </c:pt>
                <c:pt idx="1619">
                  <c:v>-0.41666912</c:v>
                </c:pt>
                <c:pt idx="1620">
                  <c:v>-0.27045863999999997</c:v>
                </c:pt>
                <c:pt idx="1621">
                  <c:v>-0.13105863000000001</c:v>
                </c:pt>
                <c:pt idx="1622">
                  <c:v>1.5483317E-2</c:v>
                </c:pt>
                <c:pt idx="1623">
                  <c:v>0.17579116</c:v>
                </c:pt>
                <c:pt idx="1624">
                  <c:v>0.32031830999999999</c:v>
                </c:pt>
                <c:pt idx="1625">
                  <c:v>0.40186938</c:v>
                </c:pt>
                <c:pt idx="1626">
                  <c:v>0.40005751000000001</c:v>
                </c:pt>
                <c:pt idx="1627">
                  <c:v>0.35005829999999999</c:v>
                </c:pt>
                <c:pt idx="1628">
                  <c:v>0.30169205999999998</c:v>
                </c:pt>
                <c:pt idx="1629">
                  <c:v>0.28784956</c:v>
                </c:pt>
                <c:pt idx="1630">
                  <c:v>0.30474416999999998</c:v>
                </c:pt>
                <c:pt idx="1631">
                  <c:v>0.33795153</c:v>
                </c:pt>
                <c:pt idx="1632">
                  <c:v>0.37426984000000002</c:v>
                </c:pt>
                <c:pt idx="1633">
                  <c:v>0.41959981000000002</c:v>
                </c:pt>
                <c:pt idx="1634">
                  <c:v>0.47881072000000002</c:v>
                </c:pt>
                <c:pt idx="1635">
                  <c:v>0.54411796000000001</c:v>
                </c:pt>
                <c:pt idx="1636">
                  <c:v>0.60296733999999996</c:v>
                </c:pt>
                <c:pt idx="1637">
                  <c:v>0.64937862999999996</c:v>
                </c:pt>
                <c:pt idx="1638">
                  <c:v>0.67731708999999996</c:v>
                </c:pt>
                <c:pt idx="1639">
                  <c:v>0.68647835999999995</c:v>
                </c:pt>
                <c:pt idx="1640">
                  <c:v>0.67582392999999996</c:v>
                </c:pt>
                <c:pt idx="1641">
                  <c:v>0.64630142999999995</c:v>
                </c:pt>
                <c:pt idx="1642">
                  <c:v>0.63376359999999998</c:v>
                </c:pt>
                <c:pt idx="1643">
                  <c:v>0.68599365999999995</c:v>
                </c:pt>
                <c:pt idx="1644">
                  <c:v>0.81377946000000001</c:v>
                </c:pt>
                <c:pt idx="1645">
                  <c:v>0.98602347999999995</c:v>
                </c:pt>
                <c:pt idx="1646">
                  <c:v>1.1564372000000001</c:v>
                </c:pt>
                <c:pt idx="1647">
                  <c:v>1.3041491999999999</c:v>
                </c:pt>
                <c:pt idx="1648">
                  <c:v>1.4212324000000001</c:v>
                </c:pt>
                <c:pt idx="1649">
                  <c:v>1.4987687999999999</c:v>
                </c:pt>
                <c:pt idx="1650">
                  <c:v>1.5274300999999999</c:v>
                </c:pt>
                <c:pt idx="1651">
                  <c:v>1.5229870000000001</c:v>
                </c:pt>
                <c:pt idx="1652">
                  <c:v>1.5018046</c:v>
                </c:pt>
                <c:pt idx="1653">
                  <c:v>1.4674441</c:v>
                </c:pt>
                <c:pt idx="1654">
                  <c:v>1.4202568</c:v>
                </c:pt>
                <c:pt idx="1655">
                  <c:v>1.3852704</c:v>
                </c:pt>
                <c:pt idx="1656">
                  <c:v>1.3848646</c:v>
                </c:pt>
                <c:pt idx="1657">
                  <c:v>1.414866</c:v>
                </c:pt>
                <c:pt idx="1658">
                  <c:v>1.4504030000000001</c:v>
                </c:pt>
                <c:pt idx="1659">
                  <c:v>1.4787790999999999</c:v>
                </c:pt>
                <c:pt idx="1660">
                  <c:v>1.4988729000000001</c:v>
                </c:pt>
                <c:pt idx="1661">
                  <c:v>1.5284530999999999</c:v>
                </c:pt>
                <c:pt idx="1662">
                  <c:v>1.5844658</c:v>
                </c:pt>
                <c:pt idx="1663">
                  <c:v>1.6667274999999999</c:v>
                </c:pt>
                <c:pt idx="1664">
                  <c:v>1.7569074</c:v>
                </c:pt>
                <c:pt idx="1665">
                  <c:v>1.8331865000000001</c:v>
                </c:pt>
                <c:pt idx="1666">
                  <c:v>1.8757946999999999</c:v>
                </c:pt>
                <c:pt idx="1667">
                  <c:v>1.8859896</c:v>
                </c:pt>
                <c:pt idx="1668">
                  <c:v>1.8894975000000001</c:v>
                </c:pt>
                <c:pt idx="1669">
                  <c:v>1.8991779</c:v>
                </c:pt>
                <c:pt idx="1670">
                  <c:v>1.8984652</c:v>
                </c:pt>
                <c:pt idx="1671">
                  <c:v>1.8735778000000001</c:v>
                </c:pt>
                <c:pt idx="1672">
                  <c:v>1.8302627</c:v>
                </c:pt>
                <c:pt idx="1673">
                  <c:v>1.7908843000000001</c:v>
                </c:pt>
                <c:pt idx="1674">
                  <c:v>1.7591455</c:v>
                </c:pt>
                <c:pt idx="1675">
                  <c:v>1.7228304000000001</c:v>
                </c:pt>
                <c:pt idx="1676">
                  <c:v>1.6761379000000001</c:v>
                </c:pt>
                <c:pt idx="1677">
                  <c:v>1.6233641000000001</c:v>
                </c:pt>
                <c:pt idx="1678">
                  <c:v>1.5762247</c:v>
                </c:pt>
                <c:pt idx="1679">
                  <c:v>1.5324548</c:v>
                </c:pt>
                <c:pt idx="1680">
                  <c:v>1.4843409999999999</c:v>
                </c:pt>
                <c:pt idx="1681">
                  <c:v>1.4165281000000001</c:v>
                </c:pt>
                <c:pt idx="1682">
                  <c:v>1.3446541000000001</c:v>
                </c:pt>
                <c:pt idx="1683">
                  <c:v>1.2938417</c:v>
                </c:pt>
                <c:pt idx="1684">
                  <c:v>1.2693913999999999</c:v>
                </c:pt>
                <c:pt idx="1685">
                  <c:v>1.2577446999999999</c:v>
                </c:pt>
                <c:pt idx="1686">
                  <c:v>1.2642281</c:v>
                </c:pt>
                <c:pt idx="1687">
                  <c:v>1.2781591000000001</c:v>
                </c:pt>
                <c:pt idx="1688">
                  <c:v>1.2712178999999999</c:v>
                </c:pt>
                <c:pt idx="1689">
                  <c:v>1.2195366000000001</c:v>
                </c:pt>
                <c:pt idx="1690">
                  <c:v>1.1243508</c:v>
                </c:pt>
                <c:pt idx="1691">
                  <c:v>1.0062975999999999</c:v>
                </c:pt>
                <c:pt idx="1692">
                  <c:v>0.89161265000000001</c:v>
                </c:pt>
                <c:pt idx="1693">
                  <c:v>0.78889129000000002</c:v>
                </c:pt>
                <c:pt idx="1694">
                  <c:v>0.69739646</c:v>
                </c:pt>
                <c:pt idx="1695">
                  <c:v>0.61164180999999995</c:v>
                </c:pt>
                <c:pt idx="1696">
                  <c:v>0.5401165</c:v>
                </c:pt>
                <c:pt idx="1697">
                  <c:v>0.50255285000000005</c:v>
                </c:pt>
                <c:pt idx="1698">
                  <c:v>0.50753079000000001</c:v>
                </c:pt>
                <c:pt idx="1699">
                  <c:v>0.54974241999999995</c:v>
                </c:pt>
                <c:pt idx="1700">
                  <c:v>0.63022964000000004</c:v>
                </c:pt>
                <c:pt idx="1701">
                  <c:v>0.74164101999999998</c:v>
                </c:pt>
                <c:pt idx="1702">
                  <c:v>0.86524714999999996</c:v>
                </c:pt>
                <c:pt idx="1703">
                  <c:v>0.97964713000000003</c:v>
                </c:pt>
                <c:pt idx="1704">
                  <c:v>1.0522929000000001</c:v>
                </c:pt>
                <c:pt idx="1705">
                  <c:v>1.0576327999999999</c:v>
                </c:pt>
                <c:pt idx="1706">
                  <c:v>1.0062500000000001</c:v>
                </c:pt>
                <c:pt idx="1707">
                  <c:v>0.92751808999999996</c:v>
                </c:pt>
                <c:pt idx="1708">
                  <c:v>0.85248380999999995</c:v>
                </c:pt>
                <c:pt idx="1709">
                  <c:v>0.79756636000000003</c:v>
                </c:pt>
                <c:pt idx="1710">
                  <c:v>0.77124026999999995</c:v>
                </c:pt>
                <c:pt idx="1711">
                  <c:v>0.76362023999999995</c:v>
                </c:pt>
                <c:pt idx="1712">
                  <c:v>0.76744376999999997</c:v>
                </c:pt>
                <c:pt idx="1713">
                  <c:v>0.78023494000000004</c:v>
                </c:pt>
                <c:pt idx="1714">
                  <c:v>0.79749364</c:v>
                </c:pt>
                <c:pt idx="1715">
                  <c:v>0.80693088000000002</c:v>
                </c:pt>
                <c:pt idx="1716">
                  <c:v>0.81609617000000001</c:v>
                </c:pt>
                <c:pt idx="1717">
                  <c:v>0.85093706000000002</c:v>
                </c:pt>
                <c:pt idx="1718">
                  <c:v>0.92497015000000005</c:v>
                </c:pt>
                <c:pt idx="1719">
                  <c:v>1.0124883</c:v>
                </c:pt>
                <c:pt idx="1720">
                  <c:v>1.0764859</c:v>
                </c:pt>
                <c:pt idx="1721">
                  <c:v>1.0804806</c:v>
                </c:pt>
                <c:pt idx="1722">
                  <c:v>1.0201254</c:v>
                </c:pt>
                <c:pt idx="1723">
                  <c:v>0.91234223999999997</c:v>
                </c:pt>
                <c:pt idx="1724">
                  <c:v>0.79579692999999996</c:v>
                </c:pt>
                <c:pt idx="1725">
                  <c:v>0.70266680000000004</c:v>
                </c:pt>
                <c:pt idx="1726">
                  <c:v>0.65744574</c:v>
                </c:pt>
                <c:pt idx="1727">
                  <c:v>0.66007903999999995</c:v>
                </c:pt>
                <c:pt idx="1728">
                  <c:v>0.70575076000000003</c:v>
                </c:pt>
                <c:pt idx="1729">
                  <c:v>0.77606122</c:v>
                </c:pt>
                <c:pt idx="1730">
                  <c:v>0.87152070999999998</c:v>
                </c:pt>
                <c:pt idx="1731">
                  <c:v>0.99185681999999997</c:v>
                </c:pt>
                <c:pt idx="1732">
                  <c:v>1.1545129999999999</c:v>
                </c:pt>
                <c:pt idx="1733">
                  <c:v>1.3467191999999999</c:v>
                </c:pt>
                <c:pt idx="1734">
                  <c:v>1.5509257999999999</c:v>
                </c:pt>
                <c:pt idx="1735">
                  <c:v>1.7175792000000001</c:v>
                </c:pt>
                <c:pt idx="1736">
                  <c:v>1.8296964</c:v>
                </c:pt>
                <c:pt idx="1737">
                  <c:v>1.868244</c:v>
                </c:pt>
                <c:pt idx="1738">
                  <c:v>1.8953438</c:v>
                </c:pt>
                <c:pt idx="1739">
                  <c:v>1.8567427000000001</c:v>
                </c:pt>
                <c:pt idx="1740">
                  <c:v>1.7012548000000001</c:v>
                </c:pt>
                <c:pt idx="1741">
                  <c:v>1.5017126999999999</c:v>
                </c:pt>
                <c:pt idx="1742">
                  <c:v>1.2798406</c:v>
                </c:pt>
                <c:pt idx="1743">
                  <c:v>1.0936205000000001</c:v>
                </c:pt>
                <c:pt idx="1744">
                  <c:v>0.97106661999999999</c:v>
                </c:pt>
                <c:pt idx="1745">
                  <c:v>0.92320891000000005</c:v>
                </c:pt>
                <c:pt idx="1746">
                  <c:v>0.91837721999999999</c:v>
                </c:pt>
                <c:pt idx="1747">
                  <c:v>0.95069556</c:v>
                </c:pt>
                <c:pt idx="1748">
                  <c:v>1.0249292999999999</c:v>
                </c:pt>
                <c:pt idx="1749">
                  <c:v>1.1547303</c:v>
                </c:pt>
                <c:pt idx="1750">
                  <c:v>1.3310723</c:v>
                </c:pt>
                <c:pt idx="1751">
                  <c:v>1.527039</c:v>
                </c:pt>
                <c:pt idx="1752">
                  <c:v>1.7031624999999999</c:v>
                </c:pt>
                <c:pt idx="1753">
                  <c:v>1.8340491000000001</c:v>
                </c:pt>
                <c:pt idx="1754">
                  <c:v>1.9045344</c:v>
                </c:pt>
                <c:pt idx="1755">
                  <c:v>1.9181379999999999</c:v>
                </c:pt>
                <c:pt idx="1756">
                  <c:v>1.8824879999999999</c:v>
                </c:pt>
                <c:pt idx="1757">
                  <c:v>1.815062</c:v>
                </c:pt>
                <c:pt idx="1758">
                  <c:v>1.7290379</c:v>
                </c:pt>
                <c:pt idx="1759">
                  <c:v>1.6375394999999999</c:v>
                </c:pt>
                <c:pt idx="1760">
                  <c:v>1.5373644</c:v>
                </c:pt>
                <c:pt idx="1761">
                  <c:v>1.4282515</c:v>
                </c:pt>
                <c:pt idx="1762">
                  <c:v>1.2976080999999999</c:v>
                </c:pt>
                <c:pt idx="1763">
                  <c:v>1.142048</c:v>
                </c:pt>
                <c:pt idx="1764">
                  <c:v>0.97414931999999999</c:v>
                </c:pt>
                <c:pt idx="1765">
                  <c:v>0.81873088999999999</c:v>
                </c:pt>
                <c:pt idx="1766">
                  <c:v>0.70160944000000003</c:v>
                </c:pt>
                <c:pt idx="1767">
                  <c:v>0.64490422000000003</c:v>
                </c:pt>
                <c:pt idx="1768">
                  <c:v>0.64791427999999995</c:v>
                </c:pt>
                <c:pt idx="1769">
                  <c:v>0.69508787999999999</c:v>
                </c:pt>
                <c:pt idx="1770">
                  <c:v>0.76640898999999996</c:v>
                </c:pt>
                <c:pt idx="1771">
                  <c:v>0.83159766000000002</c:v>
                </c:pt>
                <c:pt idx="1772">
                  <c:v>0.85575796999999998</c:v>
                </c:pt>
                <c:pt idx="1773">
                  <c:v>0.81846302999999998</c:v>
                </c:pt>
                <c:pt idx="1774">
                  <c:v>0.72541948000000001</c:v>
                </c:pt>
                <c:pt idx="1775">
                  <c:v>0.60413967999999996</c:v>
                </c:pt>
                <c:pt idx="1776">
                  <c:v>0.48632832999999998</c:v>
                </c:pt>
                <c:pt idx="1777">
                  <c:v>0.39744049999999997</c:v>
                </c:pt>
                <c:pt idx="1778">
                  <c:v>0.34727722999999999</c:v>
                </c:pt>
                <c:pt idx="1779">
                  <c:v>0.32720537999999999</c:v>
                </c:pt>
                <c:pt idx="1780">
                  <c:v>0.31566822999999999</c:v>
                </c:pt>
                <c:pt idx="1781">
                  <c:v>0.30285041000000001</c:v>
                </c:pt>
                <c:pt idx="1782">
                  <c:v>0.29927049999999999</c:v>
                </c:pt>
                <c:pt idx="1783">
                  <c:v>0.32195596999999998</c:v>
                </c:pt>
                <c:pt idx="1784">
                  <c:v>0.38160981999999999</c:v>
                </c:pt>
                <c:pt idx="1785">
                  <c:v>0.47754100999999999</c:v>
                </c:pt>
                <c:pt idx="1786">
                  <c:v>0.60057152999999996</c:v>
                </c:pt>
                <c:pt idx="1787">
                  <c:v>0.74244306000000004</c:v>
                </c:pt>
                <c:pt idx="1788">
                  <c:v>0.89100889000000005</c:v>
                </c:pt>
                <c:pt idx="1789">
                  <c:v>1.0333824</c:v>
                </c:pt>
                <c:pt idx="1790">
                  <c:v>1.1571913</c:v>
                </c:pt>
                <c:pt idx="1791">
                  <c:v>1.2464047</c:v>
                </c:pt>
                <c:pt idx="1792">
                  <c:v>1.2847426</c:v>
                </c:pt>
                <c:pt idx="1793">
                  <c:v>1.2710311000000001</c:v>
                </c:pt>
                <c:pt idx="1794">
                  <c:v>1.2177167</c:v>
                </c:pt>
                <c:pt idx="1795">
                  <c:v>1.1343649</c:v>
                </c:pt>
                <c:pt idx="1796">
                  <c:v>1.0372429000000001</c:v>
                </c:pt>
                <c:pt idx="1797">
                  <c:v>0.9529164</c:v>
                </c:pt>
                <c:pt idx="1798">
                  <c:v>0.90693022999999995</c:v>
                </c:pt>
                <c:pt idx="1799">
                  <c:v>0.90593307000000001</c:v>
                </c:pt>
                <c:pt idx="1800">
                  <c:v>0.93140327999999994</c:v>
                </c:pt>
                <c:pt idx="1801">
                  <c:v>0.95848215000000003</c:v>
                </c:pt>
                <c:pt idx="1802">
                  <c:v>0.98429350999999998</c:v>
                </c:pt>
                <c:pt idx="1803">
                  <c:v>1.0044150000000001</c:v>
                </c:pt>
                <c:pt idx="1804">
                  <c:v>1.0113082</c:v>
                </c:pt>
                <c:pt idx="1805">
                  <c:v>1.0052789</c:v>
                </c:pt>
                <c:pt idx="1806">
                  <c:v>0.99515790000000004</c:v>
                </c:pt>
                <c:pt idx="1807">
                  <c:v>1.0099647</c:v>
                </c:pt>
                <c:pt idx="1808">
                  <c:v>1.0571054</c:v>
                </c:pt>
                <c:pt idx="1809">
                  <c:v>1.1282376999999999</c:v>
                </c:pt>
                <c:pt idx="1810">
                  <c:v>1.1910826000000001</c:v>
                </c:pt>
                <c:pt idx="1811">
                  <c:v>1.2080363000000001</c:v>
                </c:pt>
                <c:pt idx="1812">
                  <c:v>1.1577462999999999</c:v>
                </c:pt>
                <c:pt idx="1813">
                  <c:v>1.0462199999999999</c:v>
                </c:pt>
                <c:pt idx="1814">
                  <c:v>0.89572145000000003</c:v>
                </c:pt>
                <c:pt idx="1815">
                  <c:v>0.73225090999999998</c:v>
                </c:pt>
                <c:pt idx="1816">
                  <c:v>0.59186589999999994</c:v>
                </c:pt>
                <c:pt idx="1817">
                  <c:v>0.50129707999999995</c:v>
                </c:pt>
                <c:pt idx="1818">
                  <c:v>0.46476824</c:v>
                </c:pt>
                <c:pt idx="1819">
                  <c:v>0.45466552999999998</c:v>
                </c:pt>
                <c:pt idx="1820">
                  <c:v>0.44364284999999998</c:v>
                </c:pt>
                <c:pt idx="1821">
                  <c:v>0.42347098999999999</c:v>
                </c:pt>
                <c:pt idx="1822">
                  <c:v>0.41122174</c:v>
                </c:pt>
                <c:pt idx="1823">
                  <c:v>0.43065174000000001</c:v>
                </c:pt>
                <c:pt idx="1824">
                  <c:v>0.4888768</c:v>
                </c:pt>
                <c:pt idx="1825">
                  <c:v>0.57911144000000003</c:v>
                </c:pt>
                <c:pt idx="1826">
                  <c:v>0.67933336</c:v>
                </c:pt>
                <c:pt idx="1827">
                  <c:v>0.76460086999999999</c:v>
                </c:pt>
                <c:pt idx="1828">
                  <c:v>0.81952358999999997</c:v>
                </c:pt>
                <c:pt idx="1829">
                  <c:v>0.84095496000000003</c:v>
                </c:pt>
                <c:pt idx="1830">
                  <c:v>0.83053175999999995</c:v>
                </c:pt>
                <c:pt idx="1831">
                  <c:v>0.79001880000000002</c:v>
                </c:pt>
                <c:pt idx="1832">
                  <c:v>0.73713207999999997</c:v>
                </c:pt>
                <c:pt idx="1833">
                  <c:v>0.68942826000000001</c:v>
                </c:pt>
                <c:pt idx="1834">
                  <c:v>0.65667642999999998</c:v>
                </c:pt>
                <c:pt idx="1835">
                  <c:v>0.62868871999999998</c:v>
                </c:pt>
                <c:pt idx="1836">
                  <c:v>0.5884954</c:v>
                </c:pt>
                <c:pt idx="1837">
                  <c:v>0.53351897999999998</c:v>
                </c:pt>
                <c:pt idx="1838">
                  <c:v>0.47889663999999998</c:v>
                </c:pt>
                <c:pt idx="1839">
                  <c:v>0.43284251000000001</c:v>
                </c:pt>
                <c:pt idx="1840">
                  <c:v>0.38757954</c:v>
                </c:pt>
                <c:pt idx="1841">
                  <c:v>0.32227644</c:v>
                </c:pt>
                <c:pt idx="1842">
                  <c:v>0.21917986</c:v>
                </c:pt>
                <c:pt idx="1843">
                  <c:v>7.9168908999999996E-2</c:v>
                </c:pt>
                <c:pt idx="1844">
                  <c:v>-6.0090093999999997E-2</c:v>
                </c:pt>
                <c:pt idx="1845">
                  <c:v>-0.1589631</c:v>
                </c:pt>
                <c:pt idx="1846">
                  <c:v>-0.20613139999999999</c:v>
                </c:pt>
                <c:pt idx="1847">
                  <c:v>-0.21253237</c:v>
                </c:pt>
                <c:pt idx="1848">
                  <c:v>-0.18851792000000001</c:v>
                </c:pt>
                <c:pt idx="1849">
                  <c:v>-0.15144384</c:v>
                </c:pt>
                <c:pt idx="1850">
                  <c:v>-0.11962204</c:v>
                </c:pt>
                <c:pt idx="1851">
                  <c:v>-0.11650743</c:v>
                </c:pt>
                <c:pt idx="1852">
                  <c:v>-0.16047157000000001</c:v>
                </c:pt>
                <c:pt idx="1853">
                  <c:v>-0.25207549000000001</c:v>
                </c:pt>
                <c:pt idx="1854">
                  <c:v>-0.36801239000000002</c:v>
                </c:pt>
                <c:pt idx="1855">
                  <c:v>-0.47359996999999998</c:v>
                </c:pt>
                <c:pt idx="1856">
                  <c:v>-0.53552761999999998</c:v>
                </c:pt>
                <c:pt idx="1857">
                  <c:v>-0.55548827000000001</c:v>
                </c:pt>
                <c:pt idx="1858">
                  <c:v>-0.55402209999999996</c:v>
                </c:pt>
                <c:pt idx="1859">
                  <c:v>-0.54405026999999995</c:v>
                </c:pt>
                <c:pt idx="1860">
                  <c:v>-0.50565528000000004</c:v>
                </c:pt>
                <c:pt idx="1861">
                  <c:v>-0.42775437999999999</c:v>
                </c:pt>
                <c:pt idx="1862">
                  <c:v>-0.31386992000000002</c:v>
                </c:pt>
                <c:pt idx="1863">
                  <c:v>-0.19745615</c:v>
                </c:pt>
                <c:pt idx="1864">
                  <c:v>-8.4421225000000003E-2</c:v>
                </c:pt>
                <c:pt idx="1865">
                  <c:v>-6.5284613000000003E-4</c:v>
                </c:pt>
                <c:pt idx="1866">
                  <c:v>7.5836257000000004E-2</c:v>
                </c:pt>
                <c:pt idx="1867">
                  <c:v>0.11352642</c:v>
                </c:pt>
                <c:pt idx="1868">
                  <c:v>8.1575945999999996E-2</c:v>
                </c:pt>
                <c:pt idx="1869">
                  <c:v>1.8945054999999999E-2</c:v>
                </c:pt>
                <c:pt idx="1870">
                  <c:v>-7.2232914999999995E-2</c:v>
                </c:pt>
                <c:pt idx="1871">
                  <c:v>-0.15894501</c:v>
                </c:pt>
                <c:pt idx="1872">
                  <c:v>-0.22593319000000001</c:v>
                </c:pt>
                <c:pt idx="1873">
                  <c:v>-0.26752251999999999</c:v>
                </c:pt>
                <c:pt idx="1874">
                  <c:v>-0.30908166999999998</c:v>
                </c:pt>
                <c:pt idx="1875">
                  <c:v>-0.36211578999999999</c:v>
                </c:pt>
                <c:pt idx="1876">
                  <c:v>-0.43741908000000002</c:v>
                </c:pt>
                <c:pt idx="1877">
                  <c:v>-0.52706173999999995</c:v>
                </c:pt>
                <c:pt idx="1878">
                  <c:v>-0.61629531000000004</c:v>
                </c:pt>
                <c:pt idx="1879">
                  <c:v>-0.68499529000000003</c:v>
                </c:pt>
                <c:pt idx="1880">
                  <c:v>-0.73563453000000001</c:v>
                </c:pt>
                <c:pt idx="1881">
                  <c:v>-0.78859988999999997</c:v>
                </c:pt>
                <c:pt idx="1882">
                  <c:v>-0.87088286000000004</c:v>
                </c:pt>
                <c:pt idx="1883">
                  <c:v>-0.98444102</c:v>
                </c:pt>
                <c:pt idx="1884">
                  <c:v>-1.1155997</c:v>
                </c:pt>
                <c:pt idx="1885">
                  <c:v>-1.2444131</c:v>
                </c:pt>
                <c:pt idx="1886">
                  <c:v>-1.3613887</c:v>
                </c:pt>
                <c:pt idx="1887">
                  <c:v>-1.4558043000000001</c:v>
                </c:pt>
                <c:pt idx="1888">
                  <c:v>-1.5283846000000001</c:v>
                </c:pt>
                <c:pt idx="1889">
                  <c:v>-1.5800719999999999</c:v>
                </c:pt>
                <c:pt idx="1890">
                  <c:v>-1.6196869</c:v>
                </c:pt>
                <c:pt idx="1891">
                  <c:v>-1.6551963999999999</c:v>
                </c:pt>
                <c:pt idx="1892">
                  <c:v>-1.6969954</c:v>
                </c:pt>
                <c:pt idx="1893">
                  <c:v>-1.7353775</c:v>
                </c:pt>
                <c:pt idx="1894">
                  <c:v>-1.7595552999999999</c:v>
                </c:pt>
                <c:pt idx="1895">
                  <c:v>-1.7686788</c:v>
                </c:pt>
                <c:pt idx="1896">
                  <c:v>-1.7633335000000001</c:v>
                </c:pt>
                <c:pt idx="1897">
                  <c:v>-1.7348744</c:v>
                </c:pt>
                <c:pt idx="1898">
                  <c:v>-1.6811354999999999</c:v>
                </c:pt>
                <c:pt idx="1899">
                  <c:v>-1.6008545999999999</c:v>
                </c:pt>
                <c:pt idx="1900">
                  <c:v>-1.5012262000000001</c:v>
                </c:pt>
                <c:pt idx="1901">
                  <c:v>-1.3999862000000001</c:v>
                </c:pt>
                <c:pt idx="1902">
                  <c:v>-1.3045666</c:v>
                </c:pt>
                <c:pt idx="1903">
                  <c:v>-1.2048973000000001</c:v>
                </c:pt>
                <c:pt idx="1904">
                  <c:v>-1.1044864999999999</c:v>
                </c:pt>
                <c:pt idx="1905">
                  <c:v>-1.0170865</c:v>
                </c:pt>
                <c:pt idx="1906">
                  <c:v>-0.95380606999999995</c:v>
                </c:pt>
                <c:pt idx="1907">
                  <c:v>-0.91589955999999995</c:v>
                </c:pt>
                <c:pt idx="1908">
                  <c:v>-0.89396118999999996</c:v>
                </c:pt>
                <c:pt idx="1909">
                  <c:v>-0.87717162999999998</c:v>
                </c:pt>
                <c:pt idx="1910">
                  <c:v>-0.85695166</c:v>
                </c:pt>
                <c:pt idx="1911">
                  <c:v>-0.82449855999999999</c:v>
                </c:pt>
                <c:pt idx="1912">
                  <c:v>-0.77749126000000002</c:v>
                </c:pt>
                <c:pt idx="1913">
                  <c:v>-0.72746904000000001</c:v>
                </c:pt>
                <c:pt idx="1914">
                  <c:v>-0.69577964000000003</c:v>
                </c:pt>
                <c:pt idx="1915">
                  <c:v>-0.69447636999999995</c:v>
                </c:pt>
                <c:pt idx="1916">
                  <c:v>-0.72616879999999995</c:v>
                </c:pt>
                <c:pt idx="1917">
                  <c:v>-0.78322336000000004</c:v>
                </c:pt>
                <c:pt idx="1918">
                  <c:v>-0.85468668999999997</c:v>
                </c:pt>
                <c:pt idx="1919">
                  <c:v>-0.91890863</c:v>
                </c:pt>
                <c:pt idx="1920">
                  <c:v>-0.96007690999999995</c:v>
                </c:pt>
                <c:pt idx="1921">
                  <c:v>-0.96873735000000005</c:v>
                </c:pt>
                <c:pt idx="1922">
                  <c:v>-0.95681110000000003</c:v>
                </c:pt>
                <c:pt idx="1923">
                  <c:v>-0.94062836999999999</c:v>
                </c:pt>
                <c:pt idx="1924">
                  <c:v>-0.93140142999999997</c:v>
                </c:pt>
                <c:pt idx="1925">
                  <c:v>-0.93355505000000005</c:v>
                </c:pt>
                <c:pt idx="1926">
                  <c:v>-0.96703320999999998</c:v>
                </c:pt>
                <c:pt idx="1927">
                  <c:v>-1.0340738</c:v>
                </c:pt>
                <c:pt idx="1928">
                  <c:v>-1.1188132</c:v>
                </c:pt>
                <c:pt idx="1929">
                  <c:v>-1.1896245000000001</c:v>
                </c:pt>
                <c:pt idx="1930">
                  <c:v>-1.2562367999999999</c:v>
                </c:pt>
                <c:pt idx="1931">
                  <c:v>-1.3074551999999999</c:v>
                </c:pt>
                <c:pt idx="1932">
                  <c:v>-1.3431648</c:v>
                </c:pt>
                <c:pt idx="1933">
                  <c:v>-1.3865616999999999</c:v>
                </c:pt>
                <c:pt idx="1934">
                  <c:v>-1.4243037999999999</c:v>
                </c:pt>
                <c:pt idx="1935">
                  <c:v>-1.4524307000000001</c:v>
                </c:pt>
                <c:pt idx="1936">
                  <c:v>-1.4591951999999999</c:v>
                </c:pt>
                <c:pt idx="1937">
                  <c:v>-1.4411605999999999</c:v>
                </c:pt>
                <c:pt idx="1938">
                  <c:v>-1.3904844000000001</c:v>
                </c:pt>
                <c:pt idx="1939">
                  <c:v>-1.3123195999999999</c:v>
                </c:pt>
                <c:pt idx="1940">
                  <c:v>-1.2075076</c:v>
                </c:pt>
                <c:pt idx="1941">
                  <c:v>-1.0837394</c:v>
                </c:pt>
                <c:pt idx="1942">
                  <c:v>-0.95745058000000005</c:v>
                </c:pt>
                <c:pt idx="1943">
                  <c:v>-0.84474252000000005</c:v>
                </c:pt>
                <c:pt idx="1944">
                  <c:v>-0.75531004999999996</c:v>
                </c:pt>
                <c:pt idx="1945">
                  <c:v>-0.69602419999999998</c:v>
                </c:pt>
                <c:pt idx="1946">
                  <c:v>-0.67151395000000003</c:v>
                </c:pt>
                <c:pt idx="1947">
                  <c:v>-0.67625568000000003</c:v>
                </c:pt>
                <c:pt idx="1948">
                  <c:v>-0.68275220999999997</c:v>
                </c:pt>
                <c:pt idx="1949">
                  <c:v>-0.66093661999999997</c:v>
                </c:pt>
                <c:pt idx="1950">
                  <c:v>-0.59256977</c:v>
                </c:pt>
                <c:pt idx="1951">
                  <c:v>-0.47868252</c:v>
                </c:pt>
                <c:pt idx="1952">
                  <c:v>-0.32850878999999999</c:v>
                </c:pt>
                <c:pt idx="1953">
                  <c:v>-0.15863596999999999</c:v>
                </c:pt>
                <c:pt idx="1954">
                  <c:v>1.7229238000000001E-2</c:v>
                </c:pt>
                <c:pt idx="1955">
                  <c:v>0.18476240999999999</c:v>
                </c:pt>
                <c:pt idx="1956">
                  <c:v>0.31875301</c:v>
                </c:pt>
                <c:pt idx="1957">
                  <c:v>0.40354421000000001</c:v>
                </c:pt>
                <c:pt idx="1958">
                  <c:v>0.43765754000000001</c:v>
                </c:pt>
                <c:pt idx="1959">
                  <c:v>0.43689602999999999</c:v>
                </c:pt>
                <c:pt idx="1960">
                  <c:v>0.41369081000000002</c:v>
                </c:pt>
                <c:pt idx="1961">
                  <c:v>0.37478874000000001</c:v>
                </c:pt>
                <c:pt idx="1962">
                  <c:v>0.33317541000000001</c:v>
                </c:pt>
                <c:pt idx="1963">
                  <c:v>0.29657063</c:v>
                </c:pt>
                <c:pt idx="1964">
                  <c:v>0.27310719999999999</c:v>
                </c:pt>
                <c:pt idx="1965">
                  <c:v>0.26437169999999999</c:v>
                </c:pt>
                <c:pt idx="1966">
                  <c:v>0.26628656000000001</c:v>
                </c:pt>
                <c:pt idx="1967">
                  <c:v>0.26359911000000003</c:v>
                </c:pt>
                <c:pt idx="1968">
                  <c:v>0.24692221</c:v>
                </c:pt>
                <c:pt idx="1969">
                  <c:v>0.21706832000000001</c:v>
                </c:pt>
                <c:pt idx="1970">
                  <c:v>0.18865201000000001</c:v>
                </c:pt>
                <c:pt idx="1971">
                  <c:v>0.17756905000000001</c:v>
                </c:pt>
                <c:pt idx="1972">
                  <c:v>0.19318505999999999</c:v>
                </c:pt>
                <c:pt idx="1973">
                  <c:v>0.2318181</c:v>
                </c:pt>
                <c:pt idx="1974">
                  <c:v>0.29154521</c:v>
                </c:pt>
                <c:pt idx="1975">
                  <c:v>0.36508264000000001</c:v>
                </c:pt>
                <c:pt idx="1976">
                  <c:v>0.44187388</c:v>
                </c:pt>
                <c:pt idx="1977">
                  <c:v>0.50291896000000003</c:v>
                </c:pt>
                <c:pt idx="1978">
                  <c:v>0.54123206000000001</c:v>
                </c:pt>
                <c:pt idx="1979">
                  <c:v>0.55674117999999995</c:v>
                </c:pt>
                <c:pt idx="1980">
                  <c:v>0.55388150000000003</c:v>
                </c:pt>
                <c:pt idx="1981">
                  <c:v>0.52910018000000003</c:v>
                </c:pt>
                <c:pt idx="1982">
                  <c:v>0.47456374000000001</c:v>
                </c:pt>
                <c:pt idx="1983">
                  <c:v>0.38722322999999997</c:v>
                </c:pt>
                <c:pt idx="1984">
                  <c:v>0.28722711000000001</c:v>
                </c:pt>
                <c:pt idx="1985">
                  <c:v>0.19475785000000001</c:v>
                </c:pt>
                <c:pt idx="1986">
                  <c:v>0.12737051999999999</c:v>
                </c:pt>
                <c:pt idx="1987">
                  <c:v>8.9574343000000001E-2</c:v>
                </c:pt>
                <c:pt idx="1988">
                  <c:v>8.7637487999999999E-2</c:v>
                </c:pt>
                <c:pt idx="1989">
                  <c:v>0.12366066000000001</c:v>
                </c:pt>
                <c:pt idx="1990">
                  <c:v>0.20228840000000001</c:v>
                </c:pt>
                <c:pt idx="1991">
                  <c:v>0.31213173</c:v>
                </c:pt>
                <c:pt idx="1992">
                  <c:v>0.43681225000000001</c:v>
                </c:pt>
                <c:pt idx="1993">
                  <c:v>0.55260977</c:v>
                </c:pt>
                <c:pt idx="1994">
                  <c:v>0.66666977999999999</c:v>
                </c:pt>
                <c:pt idx="1995">
                  <c:v>0.76009676999999998</c:v>
                </c:pt>
                <c:pt idx="1996">
                  <c:v>0.81174533999999998</c:v>
                </c:pt>
                <c:pt idx="1997">
                  <c:v>0.82610925999999996</c:v>
                </c:pt>
                <c:pt idx="1998">
                  <c:v>0.79843527000000003</c:v>
                </c:pt>
                <c:pt idx="1999">
                  <c:v>0.74794134999999995</c:v>
                </c:pt>
                <c:pt idx="2000">
                  <c:v>0.68797945000000005</c:v>
                </c:pt>
                <c:pt idx="2001">
                  <c:v>0.62650762000000004</c:v>
                </c:pt>
                <c:pt idx="2002">
                  <c:v>0.55599261</c:v>
                </c:pt>
                <c:pt idx="2003">
                  <c:v>0.47430937000000001</c:v>
                </c:pt>
                <c:pt idx="2004">
                  <c:v>0.38602617</c:v>
                </c:pt>
                <c:pt idx="2005">
                  <c:v>0.30350767000000001</c:v>
                </c:pt>
                <c:pt idx="2006">
                  <c:v>0.23376211</c:v>
                </c:pt>
                <c:pt idx="2007">
                  <c:v>0.18178754999999999</c:v>
                </c:pt>
                <c:pt idx="2008">
                  <c:v>0.15295981</c:v>
                </c:pt>
                <c:pt idx="2009">
                  <c:v>0.15113658999999999</c:v>
                </c:pt>
                <c:pt idx="2010">
                  <c:v>0.17390158999999999</c:v>
                </c:pt>
                <c:pt idx="2011">
                  <c:v>0.21359483000000001</c:v>
                </c:pt>
                <c:pt idx="2012">
                  <c:v>0.25456216999999998</c:v>
                </c:pt>
                <c:pt idx="2013">
                  <c:v>0.28229851</c:v>
                </c:pt>
                <c:pt idx="2014">
                  <c:v>0.27845156999999998</c:v>
                </c:pt>
                <c:pt idx="2015">
                  <c:v>0.23297287999999999</c:v>
                </c:pt>
                <c:pt idx="2016">
                  <c:v>0.14867585</c:v>
                </c:pt>
                <c:pt idx="2017">
                  <c:v>4.8140147000000001E-2</c:v>
                </c:pt>
                <c:pt idx="2018">
                  <c:v>-4.4240966999999999E-2</c:v>
                </c:pt>
                <c:pt idx="2019">
                  <c:v>-0.10993583</c:v>
                </c:pt>
                <c:pt idx="2020">
                  <c:v>-0.14590811000000001</c:v>
                </c:pt>
                <c:pt idx="2021">
                  <c:v>-0.15578017999999999</c:v>
                </c:pt>
                <c:pt idx="2022">
                  <c:v>-0.14223789000000001</c:v>
                </c:pt>
                <c:pt idx="2023">
                  <c:v>-0.11132163</c:v>
                </c:pt>
                <c:pt idx="2024">
                  <c:v>-7.7759348000000006E-2</c:v>
                </c:pt>
                <c:pt idx="2025">
                  <c:v>-5.8483227999999998E-2</c:v>
                </c:pt>
                <c:pt idx="2026">
                  <c:v>-6.1038374999999999E-2</c:v>
                </c:pt>
                <c:pt idx="2027">
                  <c:v>-8.1557644999999998E-2</c:v>
                </c:pt>
                <c:pt idx="2028">
                  <c:v>-0.11188890999999999</c:v>
                </c:pt>
                <c:pt idx="2029">
                  <c:v>-0.14411481000000001</c:v>
                </c:pt>
                <c:pt idx="2030">
                  <c:v>-0.17552108999999999</c:v>
                </c:pt>
                <c:pt idx="2031">
                  <c:v>-0.20516744000000001</c:v>
                </c:pt>
                <c:pt idx="2032">
                  <c:v>-0.22584299999999999</c:v>
                </c:pt>
                <c:pt idx="2033">
                  <c:v>-0.22828271999999999</c:v>
                </c:pt>
                <c:pt idx="2034">
                  <c:v>-0.20984549</c:v>
                </c:pt>
                <c:pt idx="2035">
                  <c:v>-0.18223054</c:v>
                </c:pt>
                <c:pt idx="2036">
                  <c:v>-0.16268867000000001</c:v>
                </c:pt>
                <c:pt idx="2037">
                  <c:v>-0.15641471000000001</c:v>
                </c:pt>
                <c:pt idx="2038">
                  <c:v>-0.16263282000000001</c:v>
                </c:pt>
                <c:pt idx="2039">
                  <c:v>-0.18299508</c:v>
                </c:pt>
                <c:pt idx="2040">
                  <c:v>-0.21820680000000001</c:v>
                </c:pt>
                <c:pt idx="2041">
                  <c:v>-0.26775218000000001</c:v>
                </c:pt>
                <c:pt idx="2042">
                  <c:v>-0.33218649</c:v>
                </c:pt>
                <c:pt idx="2043">
                  <c:v>-0.40402190999999998</c:v>
                </c:pt>
                <c:pt idx="2044">
                  <c:v>-0.46783011000000002</c:v>
                </c:pt>
                <c:pt idx="2045">
                  <c:v>-0.51023715000000003</c:v>
                </c:pt>
                <c:pt idx="2046">
                  <c:v>-0.53041950999999998</c:v>
                </c:pt>
                <c:pt idx="2047">
                  <c:v>-0.53900130999999996</c:v>
                </c:pt>
                <c:pt idx="2048">
                  <c:v>-0.54968251000000001</c:v>
                </c:pt>
                <c:pt idx="2049">
                  <c:v>-0.55806694000000001</c:v>
                </c:pt>
                <c:pt idx="2050">
                  <c:v>-0.55595123000000002</c:v>
                </c:pt>
                <c:pt idx="2051">
                  <c:v>-0.54245140999999997</c:v>
                </c:pt>
                <c:pt idx="2052">
                  <c:v>-0.52239323999999998</c:v>
                </c:pt>
                <c:pt idx="2053">
                  <c:v>-0.50329195999999998</c:v>
                </c:pt>
                <c:pt idx="2054">
                  <c:v>-0.48644061</c:v>
                </c:pt>
                <c:pt idx="2055">
                  <c:v>-0.47810574</c:v>
                </c:pt>
                <c:pt idx="2056">
                  <c:v>-0.48860891000000001</c:v>
                </c:pt>
                <c:pt idx="2057">
                  <c:v>-0.52733485999999996</c:v>
                </c:pt>
                <c:pt idx="2058">
                  <c:v>-0.57493665999999999</c:v>
                </c:pt>
                <c:pt idx="2059">
                  <c:v>-0.63255923999999997</c:v>
                </c:pt>
                <c:pt idx="2060">
                  <c:v>-0.70799482000000002</c:v>
                </c:pt>
                <c:pt idx="2061">
                  <c:v>-0.78147007000000002</c:v>
                </c:pt>
                <c:pt idx="2062">
                  <c:v>-0.84606618</c:v>
                </c:pt>
                <c:pt idx="2063">
                  <c:v>-0.89174803000000002</c:v>
                </c:pt>
                <c:pt idx="2064">
                  <c:v>-0.92464568000000003</c:v>
                </c:pt>
                <c:pt idx="2065">
                  <c:v>-0.95286117999999997</c:v>
                </c:pt>
                <c:pt idx="2066">
                  <c:v>-0.98738461</c:v>
                </c:pt>
                <c:pt idx="2067">
                  <c:v>-1.0246649999999999</c:v>
                </c:pt>
                <c:pt idx="2068">
                  <c:v>-1.0580064</c:v>
                </c:pt>
                <c:pt idx="2069">
                  <c:v>-1.0840046999999999</c:v>
                </c:pt>
                <c:pt idx="2070">
                  <c:v>-1.1174942000000001</c:v>
                </c:pt>
                <c:pt idx="2071">
                  <c:v>-1.1643642000000001</c:v>
                </c:pt>
                <c:pt idx="2072">
                  <c:v>-1.2137614000000001</c:v>
                </c:pt>
                <c:pt idx="2073">
                  <c:v>-1.2457677</c:v>
                </c:pt>
                <c:pt idx="2074">
                  <c:v>-1.2580404000000001</c:v>
                </c:pt>
                <c:pt idx="2075">
                  <c:v>-1.2608117999999999</c:v>
                </c:pt>
                <c:pt idx="2076">
                  <c:v>-1.2658320999999999</c:v>
                </c:pt>
                <c:pt idx="2077">
                  <c:v>-1.2773407999999999</c:v>
                </c:pt>
                <c:pt idx="2078">
                  <c:v>-1.2983217</c:v>
                </c:pt>
                <c:pt idx="2079">
                  <c:v>-1.3319141000000001</c:v>
                </c:pt>
                <c:pt idx="2080">
                  <c:v>-1.3842795999999999</c:v>
                </c:pt>
                <c:pt idx="2081">
                  <c:v>-1.4499728000000001</c:v>
                </c:pt>
                <c:pt idx="2082">
                  <c:v>-1.5249470000000001</c:v>
                </c:pt>
                <c:pt idx="2083">
                  <c:v>-1.6006967000000001</c:v>
                </c:pt>
                <c:pt idx="2084">
                  <c:v>-1.6640246999999999</c:v>
                </c:pt>
                <c:pt idx="2085">
                  <c:v>-1.7021618999999999</c:v>
                </c:pt>
                <c:pt idx="2086">
                  <c:v>-1.7184899</c:v>
                </c:pt>
                <c:pt idx="2087">
                  <c:v>-1.7205273999999999</c:v>
                </c:pt>
                <c:pt idx="2088">
                  <c:v>-1.7209829999999999</c:v>
                </c:pt>
                <c:pt idx="2089">
                  <c:v>-1.7254806</c:v>
                </c:pt>
                <c:pt idx="2090">
                  <c:v>-1.7274822999999999</c:v>
                </c:pt>
                <c:pt idx="2091">
                  <c:v>-1.7169456000000001</c:v>
                </c:pt>
                <c:pt idx="2092">
                  <c:v>-1.696987</c:v>
                </c:pt>
                <c:pt idx="2093">
                  <c:v>-1.6762456999999999</c:v>
                </c:pt>
                <c:pt idx="2094">
                  <c:v>-1.6655584999999999</c:v>
                </c:pt>
                <c:pt idx="2095">
                  <c:v>-1.6763442</c:v>
                </c:pt>
                <c:pt idx="2096">
                  <c:v>-1.7001674</c:v>
                </c:pt>
                <c:pt idx="2097">
                  <c:v>-1.7151871000000001</c:v>
                </c:pt>
                <c:pt idx="2098">
                  <c:v>-1.7108817000000001</c:v>
                </c:pt>
                <c:pt idx="2099">
                  <c:v>-1.6853294999999999</c:v>
                </c:pt>
                <c:pt idx="2100">
                  <c:v>-1.6452686000000001</c:v>
                </c:pt>
                <c:pt idx="2101">
                  <c:v>-1.5925320999999999</c:v>
                </c:pt>
                <c:pt idx="2102">
                  <c:v>-1.5272949</c:v>
                </c:pt>
                <c:pt idx="2103">
                  <c:v>-1.4583995000000001</c:v>
                </c:pt>
                <c:pt idx="2104">
                  <c:v>-1.3937052000000001</c:v>
                </c:pt>
                <c:pt idx="2105">
                  <c:v>-1.3314644</c:v>
                </c:pt>
                <c:pt idx="2106">
                  <c:v>-1.2645651</c:v>
                </c:pt>
                <c:pt idx="2107">
                  <c:v>-1.1772642</c:v>
                </c:pt>
                <c:pt idx="2108">
                  <c:v>-1.0688639</c:v>
                </c:pt>
                <c:pt idx="2109">
                  <c:v>-0.94270215000000002</c:v>
                </c:pt>
                <c:pt idx="2110">
                  <c:v>-0.81197423000000002</c:v>
                </c:pt>
                <c:pt idx="2111">
                  <c:v>-0.68747957000000004</c:v>
                </c:pt>
                <c:pt idx="2112">
                  <c:v>-0.56668377999999997</c:v>
                </c:pt>
                <c:pt idx="2113">
                  <c:v>-0.44541906999999997</c:v>
                </c:pt>
                <c:pt idx="2114">
                  <c:v>-0.32478212000000001</c:v>
                </c:pt>
                <c:pt idx="2115">
                  <c:v>-0.21133505</c:v>
                </c:pt>
                <c:pt idx="2116">
                  <c:v>-0.10711950000000001</c:v>
                </c:pt>
                <c:pt idx="2117">
                  <c:v>-6.7554141E-3</c:v>
                </c:pt>
                <c:pt idx="2118">
                  <c:v>9.6437726000000001E-2</c:v>
                </c:pt>
                <c:pt idx="2119">
                  <c:v>0.19979622</c:v>
                </c:pt>
                <c:pt idx="2120">
                  <c:v>0.29888683999999999</c:v>
                </c:pt>
                <c:pt idx="2121">
                  <c:v>0.39344505000000002</c:v>
                </c:pt>
                <c:pt idx="2122">
                  <c:v>0.48364763999999999</c:v>
                </c:pt>
                <c:pt idx="2123">
                  <c:v>0.57970284000000005</c:v>
                </c:pt>
                <c:pt idx="2124">
                  <c:v>0.69052407000000005</c:v>
                </c:pt>
                <c:pt idx="2125">
                  <c:v>0.81408733</c:v>
                </c:pt>
                <c:pt idx="2126">
                  <c:v>0.93293227999999995</c:v>
                </c:pt>
                <c:pt idx="2127">
                  <c:v>1.0301349</c:v>
                </c:pt>
                <c:pt idx="2128">
                  <c:v>1.0966229999999999</c:v>
                </c:pt>
                <c:pt idx="2129">
                  <c:v>1.1391424999999999</c:v>
                </c:pt>
                <c:pt idx="2130">
                  <c:v>1.1606941</c:v>
                </c:pt>
                <c:pt idx="2131">
                  <c:v>1.1668244999999999</c:v>
                </c:pt>
                <c:pt idx="2132">
                  <c:v>1.1581659</c:v>
                </c:pt>
                <c:pt idx="2133">
                  <c:v>1.1458701</c:v>
                </c:pt>
                <c:pt idx="2134">
                  <c:v>1.1495735</c:v>
                </c:pt>
                <c:pt idx="2135">
                  <c:v>1.1846003000000001</c:v>
                </c:pt>
                <c:pt idx="2136">
                  <c:v>1.2472576</c:v>
                </c:pt>
                <c:pt idx="2137">
                  <c:v>1.3220228000000001</c:v>
                </c:pt>
                <c:pt idx="2138">
                  <c:v>1.3901664</c:v>
                </c:pt>
                <c:pt idx="2139">
                  <c:v>1.4424828999999999</c:v>
                </c:pt>
                <c:pt idx="2140">
                  <c:v>1.4795166</c:v>
                </c:pt>
                <c:pt idx="2141">
                  <c:v>1.511547</c:v>
                </c:pt>
                <c:pt idx="2142">
                  <c:v>1.5408449</c:v>
                </c:pt>
                <c:pt idx="2143">
                  <c:v>1.5645138000000001</c:v>
                </c:pt>
                <c:pt idx="2144">
                  <c:v>1.5820441999999999</c:v>
                </c:pt>
                <c:pt idx="2145">
                  <c:v>1.5981082</c:v>
                </c:pt>
                <c:pt idx="2146">
                  <c:v>1.6153757</c:v>
                </c:pt>
                <c:pt idx="2147">
                  <c:v>1.6354624</c:v>
                </c:pt>
                <c:pt idx="2148">
                  <c:v>1.6555219999999999</c:v>
                </c:pt>
                <c:pt idx="2149">
                  <c:v>1.6689016000000001</c:v>
                </c:pt>
                <c:pt idx="2150">
                  <c:v>1.67822</c:v>
                </c:pt>
                <c:pt idx="2151">
                  <c:v>1.6863789</c:v>
                </c:pt>
                <c:pt idx="2152">
                  <c:v>1.6939698000000001</c:v>
                </c:pt>
                <c:pt idx="2153">
                  <c:v>1.6958994999999999</c:v>
                </c:pt>
                <c:pt idx="2154">
                  <c:v>1.6893444</c:v>
                </c:pt>
                <c:pt idx="2155">
                  <c:v>1.6819271</c:v>
                </c:pt>
                <c:pt idx="2156">
                  <c:v>1.6787508</c:v>
                </c:pt>
                <c:pt idx="2157">
                  <c:v>1.679996</c:v>
                </c:pt>
                <c:pt idx="2158">
                  <c:v>1.6879556</c:v>
                </c:pt>
                <c:pt idx="2159">
                  <c:v>1.7003476</c:v>
                </c:pt>
                <c:pt idx="2160">
                  <c:v>1.7112533000000001</c:v>
                </c:pt>
                <c:pt idx="2161">
                  <c:v>1.7137385999999999</c:v>
                </c:pt>
                <c:pt idx="2162">
                  <c:v>1.7092577</c:v>
                </c:pt>
                <c:pt idx="2163">
                  <c:v>1.6984927999999999</c:v>
                </c:pt>
                <c:pt idx="2164">
                  <c:v>1.6831361</c:v>
                </c:pt>
                <c:pt idx="2165">
                  <c:v>1.6684882999999999</c:v>
                </c:pt>
                <c:pt idx="2166">
                  <c:v>1.6580386</c:v>
                </c:pt>
                <c:pt idx="2167">
                  <c:v>1.6518539000000001</c:v>
                </c:pt>
                <c:pt idx="2168">
                  <c:v>1.6526361000000001</c:v>
                </c:pt>
                <c:pt idx="2169">
                  <c:v>1.6582382</c:v>
                </c:pt>
                <c:pt idx="2170">
                  <c:v>1.6689917000000001</c:v>
                </c:pt>
                <c:pt idx="2171">
                  <c:v>1.6795667000000001</c:v>
                </c:pt>
                <c:pt idx="2172">
                  <c:v>1.6832225000000001</c:v>
                </c:pt>
                <c:pt idx="2173">
                  <c:v>1.6723873</c:v>
                </c:pt>
                <c:pt idx="2174">
                  <c:v>1.6479064000000001</c:v>
                </c:pt>
                <c:pt idx="2175">
                  <c:v>1.6172445</c:v>
                </c:pt>
                <c:pt idx="2176">
                  <c:v>1.5978539</c:v>
                </c:pt>
                <c:pt idx="2177">
                  <c:v>1.5999019000000001</c:v>
                </c:pt>
                <c:pt idx="2178">
                  <c:v>1.6176656</c:v>
                </c:pt>
                <c:pt idx="2179">
                  <c:v>1.6366202000000001</c:v>
                </c:pt>
                <c:pt idx="2180">
                  <c:v>1.6508513</c:v>
                </c:pt>
                <c:pt idx="2181">
                  <c:v>1.6578767999999999</c:v>
                </c:pt>
                <c:pt idx="2182">
                  <c:v>1.6618373</c:v>
                </c:pt>
                <c:pt idx="2183">
                  <c:v>1.65974</c:v>
                </c:pt>
                <c:pt idx="2184">
                  <c:v>1.6488856000000001</c:v>
                </c:pt>
                <c:pt idx="2185">
                  <c:v>1.6225731999999999</c:v>
                </c:pt>
                <c:pt idx="2186">
                  <c:v>1.5891671000000001</c:v>
                </c:pt>
                <c:pt idx="2187">
                  <c:v>1.5515245</c:v>
                </c:pt>
                <c:pt idx="2188">
                  <c:v>1.5085096</c:v>
                </c:pt>
                <c:pt idx="2189">
                  <c:v>1.4689004000000001</c:v>
                </c:pt>
                <c:pt idx="2190">
                  <c:v>1.4291005999999999</c:v>
                </c:pt>
                <c:pt idx="2191">
                  <c:v>1.3966944999999999</c:v>
                </c:pt>
                <c:pt idx="2192">
                  <c:v>1.3724597000000001</c:v>
                </c:pt>
                <c:pt idx="2193">
                  <c:v>1.3485263999999999</c:v>
                </c:pt>
                <c:pt idx="2194">
                  <c:v>1.3074867999999999</c:v>
                </c:pt>
                <c:pt idx="2195">
                  <c:v>1.2445447000000001</c:v>
                </c:pt>
                <c:pt idx="2196">
                  <c:v>1.1612817</c:v>
                </c:pt>
                <c:pt idx="2197">
                  <c:v>1.0671181000000001</c:v>
                </c:pt>
                <c:pt idx="2198">
                  <c:v>0.95877246999999999</c:v>
                </c:pt>
                <c:pt idx="2199">
                  <c:v>0.83637260000000002</c:v>
                </c:pt>
                <c:pt idx="2200">
                  <c:v>0.70878823999999996</c:v>
                </c:pt>
                <c:pt idx="2201">
                  <c:v>0.58620147</c:v>
                </c:pt>
                <c:pt idx="2202">
                  <c:v>0.47539838000000001</c:v>
                </c:pt>
                <c:pt idx="2203">
                  <c:v>0.38881725</c:v>
                </c:pt>
                <c:pt idx="2204">
                  <c:v>0.33157330000000002</c:v>
                </c:pt>
                <c:pt idx="2205">
                  <c:v>0.29763099999999998</c:v>
                </c:pt>
                <c:pt idx="2206">
                  <c:v>0.27220081000000002</c:v>
                </c:pt>
                <c:pt idx="2207">
                  <c:v>0.25334307</c:v>
                </c:pt>
                <c:pt idx="2208">
                  <c:v>0.23975597000000001</c:v>
                </c:pt>
                <c:pt idx="2209">
                  <c:v>0.22793778000000001</c:v>
                </c:pt>
                <c:pt idx="2210">
                  <c:v>0.20789161</c:v>
                </c:pt>
                <c:pt idx="2211">
                  <c:v>0.18077525999999999</c:v>
                </c:pt>
                <c:pt idx="2212">
                  <c:v>0.15532709</c:v>
                </c:pt>
                <c:pt idx="2213">
                  <c:v>0.13672450999999999</c:v>
                </c:pt>
                <c:pt idx="2214">
                  <c:v>0.10916573</c:v>
                </c:pt>
                <c:pt idx="2215">
                  <c:v>5.404453E-2</c:v>
                </c:pt>
                <c:pt idx="2216">
                  <c:v>-4.5015378000000002E-2</c:v>
                </c:pt>
                <c:pt idx="2217">
                  <c:v>-0.17668453000000001</c:v>
                </c:pt>
                <c:pt idx="2218">
                  <c:v>-0.30895116</c:v>
                </c:pt>
                <c:pt idx="2219">
                  <c:v>-0.40706504999999998</c:v>
                </c:pt>
                <c:pt idx="2220">
                  <c:v>-0.45893568000000001</c:v>
                </c:pt>
                <c:pt idx="2221">
                  <c:v>-0.47470194999999998</c:v>
                </c:pt>
                <c:pt idx="2222">
                  <c:v>-0.47662460000000001</c:v>
                </c:pt>
                <c:pt idx="2223">
                  <c:v>-0.48234128999999998</c:v>
                </c:pt>
                <c:pt idx="2224">
                  <c:v>-0.50399287000000004</c:v>
                </c:pt>
                <c:pt idx="2225">
                  <c:v>-0.54245343000000001</c:v>
                </c:pt>
                <c:pt idx="2226">
                  <c:v>-0.59135196000000001</c:v>
                </c:pt>
                <c:pt idx="2227">
                  <c:v>-0.64162507999999996</c:v>
                </c:pt>
                <c:pt idx="2228">
                  <c:v>-0.69549452</c:v>
                </c:pt>
                <c:pt idx="2229">
                  <c:v>-0.74899194999999996</c:v>
                </c:pt>
                <c:pt idx="2230">
                  <c:v>-0.79870929999999996</c:v>
                </c:pt>
                <c:pt idx="2231">
                  <c:v>-0.84479782000000003</c:v>
                </c:pt>
                <c:pt idx="2232">
                  <c:v>-0.89065622</c:v>
                </c:pt>
                <c:pt idx="2233">
                  <c:v>-0.93140794000000005</c:v>
                </c:pt>
                <c:pt idx="2234">
                  <c:v>-0.95750398000000003</c:v>
                </c:pt>
                <c:pt idx="2235">
                  <c:v>-0.96617894999999998</c:v>
                </c:pt>
                <c:pt idx="2236">
                  <c:v>-0.96472086000000001</c:v>
                </c:pt>
                <c:pt idx="2237">
                  <c:v>-0.96337459999999997</c:v>
                </c:pt>
                <c:pt idx="2238">
                  <c:v>-0.95912816999999995</c:v>
                </c:pt>
                <c:pt idx="2239">
                  <c:v>-0.9424903</c:v>
                </c:pt>
                <c:pt idx="2240">
                  <c:v>-0.91571314000000004</c:v>
                </c:pt>
                <c:pt idx="2241">
                  <c:v>-0.88832602999999999</c:v>
                </c:pt>
                <c:pt idx="2242">
                  <c:v>-0.87430129999999995</c:v>
                </c:pt>
                <c:pt idx="2243">
                  <c:v>-0.88356175000000003</c:v>
                </c:pt>
                <c:pt idx="2244">
                  <c:v>-0.91402103999999995</c:v>
                </c:pt>
                <c:pt idx="2245">
                  <c:v>-0.94571676000000005</c:v>
                </c:pt>
                <c:pt idx="2246">
                  <c:v>-0.97130169</c:v>
                </c:pt>
                <c:pt idx="2247">
                  <c:v>-0.99496600000000002</c:v>
                </c:pt>
                <c:pt idx="2248">
                  <c:v>-1.0215829000000001</c:v>
                </c:pt>
                <c:pt idx="2249">
                  <c:v>-1.0365645999999999</c:v>
                </c:pt>
                <c:pt idx="2250">
                  <c:v>-1.0456048</c:v>
                </c:pt>
                <c:pt idx="2251">
                  <c:v>-1.0464452</c:v>
                </c:pt>
                <c:pt idx="2252">
                  <c:v>-1.0364975999999999</c:v>
                </c:pt>
                <c:pt idx="2253">
                  <c:v>-1.0321167</c:v>
                </c:pt>
                <c:pt idx="2254">
                  <c:v>-1.0323564000000001</c:v>
                </c:pt>
                <c:pt idx="2255">
                  <c:v>-1.0480967999999999</c:v>
                </c:pt>
                <c:pt idx="2256">
                  <c:v>-1.0681582999999999</c:v>
                </c:pt>
                <c:pt idx="2257">
                  <c:v>-1.0778019000000001</c:v>
                </c:pt>
                <c:pt idx="2258">
                  <c:v>-1.0629934999999999</c:v>
                </c:pt>
                <c:pt idx="2259">
                  <c:v>-1.0246538999999999</c:v>
                </c:pt>
                <c:pt idx="2260">
                  <c:v>-0.97258244999999999</c:v>
                </c:pt>
                <c:pt idx="2261">
                  <c:v>-0.92263892999999997</c:v>
                </c:pt>
                <c:pt idx="2262">
                  <c:v>-0.88426137000000005</c:v>
                </c:pt>
                <c:pt idx="2263">
                  <c:v>-0.85612971000000004</c:v>
                </c:pt>
                <c:pt idx="2264">
                  <c:v>-0.82482533999999996</c:v>
                </c:pt>
                <c:pt idx="2265">
                  <c:v>-0.79101812000000005</c:v>
                </c:pt>
                <c:pt idx="2266">
                  <c:v>-0.76026468000000003</c:v>
                </c:pt>
                <c:pt idx="2267">
                  <c:v>-0.73507493999999995</c:v>
                </c:pt>
                <c:pt idx="2268">
                  <c:v>-0.70726392000000005</c:v>
                </c:pt>
                <c:pt idx="2269">
                  <c:v>-0.66770379999999996</c:v>
                </c:pt>
                <c:pt idx="2270">
                  <c:v>-0.61157486000000005</c:v>
                </c:pt>
                <c:pt idx="2271">
                  <c:v>-0.54650359000000004</c:v>
                </c:pt>
                <c:pt idx="2272">
                  <c:v>-0.48542255000000001</c:v>
                </c:pt>
                <c:pt idx="2273">
                  <c:v>-0.43856019000000002</c:v>
                </c:pt>
                <c:pt idx="2274">
                  <c:v>-0.41187211000000001</c:v>
                </c:pt>
                <c:pt idx="2275">
                  <c:v>-0.39980487999999997</c:v>
                </c:pt>
                <c:pt idx="2276">
                  <c:v>-0.39542728999999999</c:v>
                </c:pt>
                <c:pt idx="2277">
                  <c:v>-0.39411680999999998</c:v>
                </c:pt>
                <c:pt idx="2278">
                  <c:v>-0.39235990999999998</c:v>
                </c:pt>
                <c:pt idx="2279">
                  <c:v>-0.38906629999999998</c:v>
                </c:pt>
                <c:pt idx="2280">
                  <c:v>-0.37587979999999999</c:v>
                </c:pt>
                <c:pt idx="2281">
                  <c:v>-0.34502038000000002</c:v>
                </c:pt>
                <c:pt idx="2282">
                  <c:v>-0.29441368000000001</c:v>
                </c:pt>
                <c:pt idx="2283">
                  <c:v>-0.22614962</c:v>
                </c:pt>
                <c:pt idx="2284">
                  <c:v>-0.14589885</c:v>
                </c:pt>
                <c:pt idx="2285">
                  <c:v>-5.4089338000000001E-2</c:v>
                </c:pt>
                <c:pt idx="2286">
                  <c:v>4.5683511000000003E-2</c:v>
                </c:pt>
                <c:pt idx="2287">
                  <c:v>0.14677021000000001</c:v>
                </c:pt>
                <c:pt idx="2288">
                  <c:v>0.23758328000000001</c:v>
                </c:pt>
                <c:pt idx="2289">
                  <c:v>0.31007746000000003</c:v>
                </c:pt>
                <c:pt idx="2290">
                  <c:v>0.36555952000000003</c:v>
                </c:pt>
                <c:pt idx="2291">
                  <c:v>0.41329076999999997</c:v>
                </c:pt>
                <c:pt idx="2292">
                  <c:v>0.45450213</c:v>
                </c:pt>
                <c:pt idx="2293">
                  <c:v>0.49360347999999998</c:v>
                </c:pt>
                <c:pt idx="2294">
                  <c:v>0.52557582000000003</c:v>
                </c:pt>
                <c:pt idx="2295">
                  <c:v>0.55119456</c:v>
                </c:pt>
                <c:pt idx="2296">
                  <c:v>0.57820353000000002</c:v>
                </c:pt>
                <c:pt idx="2297">
                  <c:v>0.62117219000000001</c:v>
                </c:pt>
                <c:pt idx="2298">
                  <c:v>0.68474332999999998</c:v>
                </c:pt>
                <c:pt idx="2299">
                  <c:v>0.76463793999999996</c:v>
                </c:pt>
                <c:pt idx="2300">
                  <c:v>0.84811537999999997</c:v>
                </c:pt>
                <c:pt idx="2301">
                  <c:v>0.92698712999999999</c:v>
                </c:pt>
                <c:pt idx="2302">
                  <c:v>0.99785862000000003</c:v>
                </c:pt>
                <c:pt idx="2303">
                  <c:v>1.0575219</c:v>
                </c:pt>
                <c:pt idx="2304">
                  <c:v>1.0983806</c:v>
                </c:pt>
                <c:pt idx="2305">
                  <c:v>1.1065947</c:v>
                </c:pt>
                <c:pt idx="2306">
                  <c:v>1.0783902999999999</c:v>
                </c:pt>
                <c:pt idx="2307">
                  <c:v>1.0257289000000001</c:v>
                </c:pt>
                <c:pt idx="2308">
                  <c:v>0.96518669999999995</c:v>
                </c:pt>
                <c:pt idx="2309">
                  <c:v>0.91482414999999995</c:v>
                </c:pt>
                <c:pt idx="2310">
                  <c:v>0.87949445000000004</c:v>
                </c:pt>
                <c:pt idx="2311">
                  <c:v>0.85374802000000005</c:v>
                </c:pt>
                <c:pt idx="2312">
                  <c:v>0.82242990000000005</c:v>
                </c:pt>
                <c:pt idx="2313">
                  <c:v>0.78647354999999997</c:v>
                </c:pt>
                <c:pt idx="2314">
                  <c:v>0.74456401000000005</c:v>
                </c:pt>
                <c:pt idx="2315">
                  <c:v>0.72262229</c:v>
                </c:pt>
                <c:pt idx="2316">
                  <c:v>0.73647536999999996</c:v>
                </c:pt>
                <c:pt idx="2317">
                  <c:v>0.76598785000000003</c:v>
                </c:pt>
                <c:pt idx="2318">
                  <c:v>0.79444144000000005</c:v>
                </c:pt>
                <c:pt idx="2319">
                  <c:v>0.79989304000000006</c:v>
                </c:pt>
                <c:pt idx="2320">
                  <c:v>0.77905195999999999</c:v>
                </c:pt>
                <c:pt idx="2321">
                  <c:v>0.74649297000000003</c:v>
                </c:pt>
                <c:pt idx="2322">
                  <c:v>0.71977784</c:v>
                </c:pt>
                <c:pt idx="2323">
                  <c:v>0.69198135000000005</c:v>
                </c:pt>
                <c:pt idx="2324">
                  <c:v>0.64458875999999998</c:v>
                </c:pt>
                <c:pt idx="2325">
                  <c:v>0.56997494000000004</c:v>
                </c:pt>
                <c:pt idx="2326">
                  <c:v>0.48499429999999999</c:v>
                </c:pt>
                <c:pt idx="2327">
                  <c:v>0.40633405</c:v>
                </c:pt>
                <c:pt idx="2328">
                  <c:v>0.34300994000000001</c:v>
                </c:pt>
                <c:pt idx="2329">
                  <c:v>0.28991790000000001</c:v>
                </c:pt>
                <c:pt idx="2330">
                  <c:v>0.24976620999999999</c:v>
                </c:pt>
                <c:pt idx="2331">
                  <c:v>0.22942503</c:v>
                </c:pt>
                <c:pt idx="2332">
                  <c:v>0.24045876999999999</c:v>
                </c:pt>
                <c:pt idx="2333">
                  <c:v>0.28347766000000002</c:v>
                </c:pt>
                <c:pt idx="2334">
                  <c:v>0.35148595999999999</c:v>
                </c:pt>
                <c:pt idx="2335">
                  <c:v>0.42827302</c:v>
                </c:pt>
                <c:pt idx="2336">
                  <c:v>0.49674367000000003</c:v>
                </c:pt>
                <c:pt idx="2337">
                  <c:v>0.53621209999999997</c:v>
                </c:pt>
                <c:pt idx="2338">
                  <c:v>0.53815842999999997</c:v>
                </c:pt>
                <c:pt idx="2339">
                  <c:v>0.50128028999999996</c:v>
                </c:pt>
                <c:pt idx="2340">
                  <c:v>0.43430485000000002</c:v>
                </c:pt>
                <c:pt idx="2341">
                  <c:v>0.35469704000000002</c:v>
                </c:pt>
                <c:pt idx="2342">
                  <c:v>0.27866690999999999</c:v>
                </c:pt>
                <c:pt idx="2343">
                  <c:v>0.21575378000000001</c:v>
                </c:pt>
                <c:pt idx="2344">
                  <c:v>0.16717156</c:v>
                </c:pt>
                <c:pt idx="2345">
                  <c:v>0.13448739000000001</c:v>
                </c:pt>
                <c:pt idx="2346">
                  <c:v>0.11338528</c:v>
                </c:pt>
                <c:pt idx="2347">
                  <c:v>9.2829177999999998E-2</c:v>
                </c:pt>
                <c:pt idx="2348">
                  <c:v>6.4382018999999999E-2</c:v>
                </c:pt>
                <c:pt idx="2349">
                  <c:v>3.7107395000000001E-2</c:v>
                </c:pt>
                <c:pt idx="2350">
                  <c:v>2.6598165E-2</c:v>
                </c:pt>
                <c:pt idx="2351">
                  <c:v>3.4158517999999999E-2</c:v>
                </c:pt>
                <c:pt idx="2352">
                  <c:v>4.9275833999999998E-2</c:v>
                </c:pt>
                <c:pt idx="2353">
                  <c:v>5.8902916E-2</c:v>
                </c:pt>
                <c:pt idx="2354">
                  <c:v>5.6247786000000001E-2</c:v>
                </c:pt>
                <c:pt idx="2355">
                  <c:v>4.2311541000000001E-2</c:v>
                </c:pt>
                <c:pt idx="2356">
                  <c:v>2.0936818999999999E-2</c:v>
                </c:pt>
                <c:pt idx="2357">
                  <c:v>-7.2327195E-3</c:v>
                </c:pt>
                <c:pt idx="2358">
                  <c:v>-3.4757517000000002E-2</c:v>
                </c:pt>
                <c:pt idx="2359">
                  <c:v>-5.0849387000000003E-2</c:v>
                </c:pt>
                <c:pt idx="2360">
                  <c:v>-5.8389858000000003E-2</c:v>
                </c:pt>
                <c:pt idx="2361">
                  <c:v>-6.4731588000000007E-2</c:v>
                </c:pt>
                <c:pt idx="2362">
                  <c:v>-7.9996633999999997E-2</c:v>
                </c:pt>
                <c:pt idx="2363">
                  <c:v>-0.10771785</c:v>
                </c:pt>
                <c:pt idx="2364">
                  <c:v>-0.15093234</c:v>
                </c:pt>
                <c:pt idx="2365">
                  <c:v>-0.20645540000000001</c:v>
                </c:pt>
                <c:pt idx="2366">
                  <c:v>-0.26580154</c:v>
                </c:pt>
                <c:pt idx="2367">
                  <c:v>-0.31007700999999999</c:v>
                </c:pt>
                <c:pt idx="2368">
                  <c:v>-0.32874216000000001</c:v>
                </c:pt>
                <c:pt idx="2369">
                  <c:v>-0.32611276</c:v>
                </c:pt>
                <c:pt idx="2370">
                  <c:v>-0.31857405</c:v>
                </c:pt>
                <c:pt idx="2371">
                  <c:v>-0.32270746</c:v>
                </c:pt>
                <c:pt idx="2372">
                  <c:v>-0.34169384000000003</c:v>
                </c:pt>
                <c:pt idx="2373">
                  <c:v>-0.37009821999999998</c:v>
                </c:pt>
                <c:pt idx="2374">
                  <c:v>-0.40405801000000002</c:v>
                </c:pt>
                <c:pt idx="2375">
                  <c:v>-0.44072060000000002</c:v>
                </c:pt>
                <c:pt idx="2376">
                  <c:v>-0.47868485</c:v>
                </c:pt>
                <c:pt idx="2377">
                  <c:v>-0.51224406</c:v>
                </c:pt>
                <c:pt idx="2378">
                  <c:v>-0.54210064999999996</c:v>
                </c:pt>
                <c:pt idx="2379">
                  <c:v>-0.57591563999999995</c:v>
                </c:pt>
                <c:pt idx="2380">
                  <c:v>-0.61840200999999995</c:v>
                </c:pt>
                <c:pt idx="2381">
                  <c:v>-0.66590252999999999</c:v>
                </c:pt>
                <c:pt idx="2382">
                  <c:v>-0.70712396</c:v>
                </c:pt>
                <c:pt idx="2383">
                  <c:v>-0.73232881000000005</c:v>
                </c:pt>
                <c:pt idx="2384">
                  <c:v>-0.74060101</c:v>
                </c:pt>
                <c:pt idx="2385">
                  <c:v>-0.74249253999999998</c:v>
                </c:pt>
                <c:pt idx="2386">
                  <c:v>-0.75062558000000001</c:v>
                </c:pt>
                <c:pt idx="2387">
                  <c:v>-0.76369553999999995</c:v>
                </c:pt>
                <c:pt idx="2388">
                  <c:v>-0.76634595999999999</c:v>
                </c:pt>
                <c:pt idx="2389">
                  <c:v>-0.74531248000000005</c:v>
                </c:pt>
                <c:pt idx="2390">
                  <c:v>-0.71081313999999995</c:v>
                </c:pt>
                <c:pt idx="2391">
                  <c:v>-0.68535804</c:v>
                </c:pt>
                <c:pt idx="2392">
                  <c:v>-0.67619311000000004</c:v>
                </c:pt>
                <c:pt idx="2393">
                  <c:v>-0.67689889999999997</c:v>
                </c:pt>
                <c:pt idx="2394">
                  <c:v>-0.67446972000000005</c:v>
                </c:pt>
                <c:pt idx="2395">
                  <c:v>-0.66171268000000005</c:v>
                </c:pt>
                <c:pt idx="2396">
                  <c:v>-0.63940856999999995</c:v>
                </c:pt>
                <c:pt idx="2397">
                  <c:v>-0.61800153000000002</c:v>
                </c:pt>
                <c:pt idx="2398">
                  <c:v>-0.60382583000000001</c:v>
                </c:pt>
                <c:pt idx="2399">
                  <c:v>-0.58867042999999997</c:v>
                </c:pt>
                <c:pt idx="2400">
                  <c:v>-0.57071808000000002</c:v>
                </c:pt>
                <c:pt idx="2401">
                  <c:v>-0.55376252999999998</c:v>
                </c:pt>
                <c:pt idx="2402">
                  <c:v>-0.54333341999999996</c:v>
                </c:pt>
                <c:pt idx="2403">
                  <c:v>-0.54032482000000004</c:v>
                </c:pt>
                <c:pt idx="2404">
                  <c:v>-0.53927963999999995</c:v>
                </c:pt>
                <c:pt idx="2405">
                  <c:v>-0.53808107000000005</c:v>
                </c:pt>
                <c:pt idx="2406">
                  <c:v>-0.53763340000000004</c:v>
                </c:pt>
                <c:pt idx="2407">
                  <c:v>-0.54332108999999995</c:v>
                </c:pt>
                <c:pt idx="2408">
                  <c:v>-0.55924615</c:v>
                </c:pt>
                <c:pt idx="2409">
                  <c:v>-0.57919735000000006</c:v>
                </c:pt>
                <c:pt idx="2410">
                  <c:v>-0.59101336000000004</c:v>
                </c:pt>
                <c:pt idx="2411">
                  <c:v>-0.58029037999999999</c:v>
                </c:pt>
                <c:pt idx="2412">
                  <c:v>-0.54383192000000002</c:v>
                </c:pt>
                <c:pt idx="2413">
                  <c:v>-0.48655619999999999</c:v>
                </c:pt>
                <c:pt idx="2414">
                  <c:v>-0.41719256999999998</c:v>
                </c:pt>
                <c:pt idx="2415">
                  <c:v>-0.35205655000000002</c:v>
                </c:pt>
                <c:pt idx="2416">
                  <c:v>-0.29919552999999999</c:v>
                </c:pt>
                <c:pt idx="2417">
                  <c:v>-0.26151057</c:v>
                </c:pt>
                <c:pt idx="2418">
                  <c:v>-0.23347058000000001</c:v>
                </c:pt>
                <c:pt idx="2419">
                  <c:v>-0.2132059</c:v>
                </c:pt>
                <c:pt idx="2420">
                  <c:v>-0.19537935000000001</c:v>
                </c:pt>
                <c:pt idx="2421">
                  <c:v>-0.16861792</c:v>
                </c:pt>
                <c:pt idx="2422">
                  <c:v>-0.12496474</c:v>
                </c:pt>
                <c:pt idx="2423">
                  <c:v>-6.1336689999999999E-2</c:v>
                </c:pt>
                <c:pt idx="2424">
                  <c:v>1.9477966999999999E-2</c:v>
                </c:pt>
                <c:pt idx="2425">
                  <c:v>0.10735725</c:v>
                </c:pt>
                <c:pt idx="2426">
                  <c:v>0.18736121999999999</c:v>
                </c:pt>
                <c:pt idx="2427">
                  <c:v>0.24628488000000001</c:v>
                </c:pt>
                <c:pt idx="2428">
                  <c:v>0.28554739000000001</c:v>
                </c:pt>
                <c:pt idx="2429">
                  <c:v>0.31641322999999999</c:v>
                </c:pt>
                <c:pt idx="2430">
                  <c:v>0.34529102</c:v>
                </c:pt>
                <c:pt idx="2431">
                  <c:v>0.36054876000000002</c:v>
                </c:pt>
                <c:pt idx="2432">
                  <c:v>0.35950984000000002</c:v>
                </c:pt>
                <c:pt idx="2433">
                  <c:v>0.34868247000000002</c:v>
                </c:pt>
                <c:pt idx="2434">
                  <c:v>0.34466864000000003</c:v>
                </c:pt>
                <c:pt idx="2435">
                  <c:v>0.35870867000000001</c:v>
                </c:pt>
                <c:pt idx="2436">
                  <c:v>0.38980374000000001</c:v>
                </c:pt>
                <c:pt idx="2437">
                  <c:v>0.42542431000000003</c:v>
                </c:pt>
                <c:pt idx="2438">
                  <c:v>0.45626449000000002</c:v>
                </c:pt>
                <c:pt idx="2439">
                  <c:v>0.48359136000000003</c:v>
                </c:pt>
                <c:pt idx="2440">
                  <c:v>0.50870669000000002</c:v>
                </c:pt>
                <c:pt idx="2441">
                  <c:v>0.53098168000000001</c:v>
                </c:pt>
                <c:pt idx="2442">
                  <c:v>0.55227314000000005</c:v>
                </c:pt>
                <c:pt idx="2443">
                  <c:v>0.56521979</c:v>
                </c:pt>
                <c:pt idx="2444">
                  <c:v>0.55864311</c:v>
                </c:pt>
                <c:pt idx="2445">
                  <c:v>0.53912198</c:v>
                </c:pt>
                <c:pt idx="2446">
                  <c:v>0.51131541999999996</c:v>
                </c:pt>
                <c:pt idx="2447">
                  <c:v>0.48811590999999999</c:v>
                </c:pt>
                <c:pt idx="2448">
                  <c:v>0.47277725999999998</c:v>
                </c:pt>
                <c:pt idx="2449">
                  <c:v>0.46328643000000003</c:v>
                </c:pt>
                <c:pt idx="2450">
                  <c:v>0.45411024</c:v>
                </c:pt>
                <c:pt idx="2451">
                  <c:v>0.45447296999999998</c:v>
                </c:pt>
                <c:pt idx="2452">
                  <c:v>0.46950915999999998</c:v>
                </c:pt>
                <c:pt idx="2453">
                  <c:v>0.49880633000000002</c:v>
                </c:pt>
                <c:pt idx="2454">
                  <c:v>0.53071765000000004</c:v>
                </c:pt>
                <c:pt idx="2455">
                  <c:v>0.55453989000000004</c:v>
                </c:pt>
                <c:pt idx="2456">
                  <c:v>0.56367067000000004</c:v>
                </c:pt>
                <c:pt idx="2457">
                  <c:v>0.55688528000000004</c:v>
                </c:pt>
                <c:pt idx="2458">
                  <c:v>0.53644269</c:v>
                </c:pt>
                <c:pt idx="2459">
                  <c:v>0.51092075999999997</c:v>
                </c:pt>
                <c:pt idx="2460">
                  <c:v>0.48682249</c:v>
                </c:pt>
                <c:pt idx="2461">
                  <c:v>0.46674556</c:v>
                </c:pt>
                <c:pt idx="2462">
                  <c:v>0.45189770000000001</c:v>
                </c:pt>
                <c:pt idx="2463">
                  <c:v>0.44927327</c:v>
                </c:pt>
                <c:pt idx="2464">
                  <c:v>0.46207371000000003</c:v>
                </c:pt>
                <c:pt idx="2465">
                  <c:v>0.48906168999999999</c:v>
                </c:pt>
                <c:pt idx="2466">
                  <c:v>0.52270662000000001</c:v>
                </c:pt>
                <c:pt idx="2467">
                  <c:v>0.55325484999999996</c:v>
                </c:pt>
                <c:pt idx="2468">
                  <c:v>0.56776724000000001</c:v>
                </c:pt>
                <c:pt idx="2469">
                  <c:v>0.55971568000000005</c:v>
                </c:pt>
                <c:pt idx="2470">
                  <c:v>0.53123788000000005</c:v>
                </c:pt>
                <c:pt idx="2471">
                  <c:v>0.49225405</c:v>
                </c:pt>
                <c:pt idx="2472">
                  <c:v>0.44943311000000002</c:v>
                </c:pt>
                <c:pt idx="2473">
                  <c:v>0.40379157999999998</c:v>
                </c:pt>
                <c:pt idx="2474">
                  <c:v>0.35469804999999999</c:v>
                </c:pt>
                <c:pt idx="2475">
                  <c:v>0.3043865</c:v>
                </c:pt>
                <c:pt idx="2476">
                  <c:v>0.25680072999999998</c:v>
                </c:pt>
                <c:pt idx="2477">
                  <c:v>0.21686981</c:v>
                </c:pt>
                <c:pt idx="2478">
                  <c:v>0.18152261</c:v>
                </c:pt>
                <c:pt idx="2479">
                  <c:v>0.14295190999999999</c:v>
                </c:pt>
                <c:pt idx="2480">
                  <c:v>9.7390088999999999E-2</c:v>
                </c:pt>
                <c:pt idx="2481">
                  <c:v>5.4353668000000001E-2</c:v>
                </c:pt>
                <c:pt idx="2482">
                  <c:v>2.4704011000000001E-2</c:v>
                </c:pt>
                <c:pt idx="2483">
                  <c:v>1.1817597000000001E-2</c:v>
                </c:pt>
                <c:pt idx="2484">
                  <c:v>1.1317272999999999E-2</c:v>
                </c:pt>
                <c:pt idx="2485">
                  <c:v>2.0319203000000001E-2</c:v>
                </c:pt>
                <c:pt idx="2486">
                  <c:v>3.4531302999999999E-2</c:v>
                </c:pt>
                <c:pt idx="2487">
                  <c:v>5.1154276999999998E-2</c:v>
                </c:pt>
                <c:pt idx="2488">
                  <c:v>6.8546578999999996E-2</c:v>
                </c:pt>
                <c:pt idx="2489">
                  <c:v>8.2180791000000003E-2</c:v>
                </c:pt>
                <c:pt idx="2490">
                  <c:v>8.4957503000000004E-2</c:v>
                </c:pt>
                <c:pt idx="2491">
                  <c:v>7.8007323000000003E-2</c:v>
                </c:pt>
                <c:pt idx="2492">
                  <c:v>6.5641769000000003E-2</c:v>
                </c:pt>
                <c:pt idx="2493">
                  <c:v>5.4336263000000003E-2</c:v>
                </c:pt>
                <c:pt idx="2494">
                  <c:v>4.2890519000000002E-2</c:v>
                </c:pt>
                <c:pt idx="2495">
                  <c:v>2.88366E-2</c:v>
                </c:pt>
                <c:pt idx="2496">
                  <c:v>1.4425445E-2</c:v>
                </c:pt>
                <c:pt idx="2497">
                  <c:v>6.3591788000000003E-3</c:v>
                </c:pt>
                <c:pt idx="2498">
                  <c:v>-2.8630656999999999E-3</c:v>
                </c:pt>
                <c:pt idx="2499">
                  <c:v>-1.5476747000000001E-2</c:v>
                </c:pt>
                <c:pt idx="2500">
                  <c:v>-3.0995261E-2</c:v>
                </c:pt>
                <c:pt idx="2501">
                  <c:v>-4.2501678000000001E-2</c:v>
                </c:pt>
                <c:pt idx="2502">
                  <c:v>-4.8624520999999997E-2</c:v>
                </c:pt>
                <c:pt idx="2503">
                  <c:v>-5.1383092999999998E-2</c:v>
                </c:pt>
                <c:pt idx="2504">
                  <c:v>-5.7800361000000001E-2</c:v>
                </c:pt>
                <c:pt idx="2505">
                  <c:v>-6.7345540999999995E-2</c:v>
                </c:pt>
                <c:pt idx="2506">
                  <c:v>-7.9329425999999995E-2</c:v>
                </c:pt>
                <c:pt idx="2507">
                  <c:v>-8.4992496000000001E-2</c:v>
                </c:pt>
                <c:pt idx="2508">
                  <c:v>-8.1509574000000001E-2</c:v>
                </c:pt>
                <c:pt idx="2509">
                  <c:v>-7.2461940000000002E-2</c:v>
                </c:pt>
                <c:pt idx="2510">
                  <c:v>-5.7259793000000003E-2</c:v>
                </c:pt>
                <c:pt idx="2511">
                  <c:v>-3.5525154000000003E-2</c:v>
                </c:pt>
                <c:pt idx="2512">
                  <c:v>-1.1244385000000001E-2</c:v>
                </c:pt>
                <c:pt idx="2513">
                  <c:v>1.1210113000000001E-2</c:v>
                </c:pt>
                <c:pt idx="2514">
                  <c:v>3.1686976999999998E-2</c:v>
                </c:pt>
                <c:pt idx="2515">
                  <c:v>4.8767905E-2</c:v>
                </c:pt>
                <c:pt idx="2516">
                  <c:v>6.7961784999999997E-2</c:v>
                </c:pt>
                <c:pt idx="2517">
                  <c:v>9.4456293999999996E-2</c:v>
                </c:pt>
                <c:pt idx="2518">
                  <c:v>0.13101979</c:v>
                </c:pt>
                <c:pt idx="2519">
                  <c:v>0.17337969</c:v>
                </c:pt>
                <c:pt idx="2520">
                  <c:v>0.21658504000000001</c:v>
                </c:pt>
                <c:pt idx="2521">
                  <c:v>0.25114869000000001</c:v>
                </c:pt>
                <c:pt idx="2522">
                  <c:v>0.27817582000000002</c:v>
                </c:pt>
                <c:pt idx="2523">
                  <c:v>0.30248217999999999</c:v>
                </c:pt>
                <c:pt idx="2524">
                  <c:v>0.32656132999999998</c:v>
                </c:pt>
                <c:pt idx="2525">
                  <c:v>0.35311767999999999</c:v>
                </c:pt>
                <c:pt idx="2526">
                  <c:v>0.38050028000000002</c:v>
                </c:pt>
                <c:pt idx="2527">
                  <c:v>0.40796577000000001</c:v>
                </c:pt>
                <c:pt idx="2528">
                  <c:v>0.43024117000000001</c:v>
                </c:pt>
                <c:pt idx="2529">
                  <c:v>0.44287370999999998</c:v>
                </c:pt>
                <c:pt idx="2530">
                  <c:v>0.44292912000000001</c:v>
                </c:pt>
                <c:pt idx="2531">
                  <c:v>0.43598107000000003</c:v>
                </c:pt>
                <c:pt idx="2532">
                  <c:v>0.43294951999999998</c:v>
                </c:pt>
                <c:pt idx="2533">
                  <c:v>0.44660372999999998</c:v>
                </c:pt>
                <c:pt idx="2534">
                  <c:v>0.48271828</c:v>
                </c:pt>
                <c:pt idx="2535">
                  <c:v>0.53927831999999998</c:v>
                </c:pt>
                <c:pt idx="2536">
                  <c:v>0.60648438999999998</c:v>
                </c:pt>
                <c:pt idx="2537">
                  <c:v>0.67448132999999999</c:v>
                </c:pt>
                <c:pt idx="2538">
                  <c:v>0.72762888999999997</c:v>
                </c:pt>
                <c:pt idx="2539">
                  <c:v>0.75136369999999997</c:v>
                </c:pt>
                <c:pt idx="2540">
                  <c:v>0.74033842999999999</c:v>
                </c:pt>
                <c:pt idx="2541">
                  <c:v>0.70177076999999999</c:v>
                </c:pt>
                <c:pt idx="2542">
                  <c:v>0.6518912</c:v>
                </c:pt>
                <c:pt idx="2543">
                  <c:v>0.60938756000000005</c:v>
                </c:pt>
                <c:pt idx="2544">
                  <c:v>0.58745820999999998</c:v>
                </c:pt>
                <c:pt idx="2545">
                  <c:v>0.591001</c:v>
                </c:pt>
                <c:pt idx="2546">
                  <c:v>0.61056659999999996</c:v>
                </c:pt>
                <c:pt idx="2547">
                  <c:v>0.63711960000000001</c:v>
                </c:pt>
                <c:pt idx="2548">
                  <c:v>0.66141821999999995</c:v>
                </c:pt>
                <c:pt idx="2549">
                  <c:v>0.67667765999999996</c:v>
                </c:pt>
                <c:pt idx="2550">
                  <c:v>0.67766475999999998</c:v>
                </c:pt>
                <c:pt idx="2551">
                  <c:v>0.66591310999999997</c:v>
                </c:pt>
                <c:pt idx="2552">
                  <c:v>0.64428901000000005</c:v>
                </c:pt>
                <c:pt idx="2553">
                  <c:v>0.61524935000000003</c:v>
                </c:pt>
                <c:pt idx="2554">
                  <c:v>0.57666267999999998</c:v>
                </c:pt>
                <c:pt idx="2555">
                  <c:v>0.52406576000000005</c:v>
                </c:pt>
                <c:pt idx="2556">
                  <c:v>0.46002832999999999</c:v>
                </c:pt>
                <c:pt idx="2557">
                  <c:v>0.39655357000000002</c:v>
                </c:pt>
                <c:pt idx="2558">
                  <c:v>0.34230480000000002</c:v>
                </c:pt>
                <c:pt idx="2559">
                  <c:v>0.30401177000000001</c:v>
                </c:pt>
                <c:pt idx="2560">
                  <c:v>0.28698295000000001</c:v>
                </c:pt>
                <c:pt idx="2561">
                  <c:v>0.29075580000000001</c:v>
                </c:pt>
                <c:pt idx="2562">
                  <c:v>0.30715635000000002</c:v>
                </c:pt>
                <c:pt idx="2563">
                  <c:v>0.32538843000000001</c:v>
                </c:pt>
                <c:pt idx="2564">
                  <c:v>0.34452207000000001</c:v>
                </c:pt>
                <c:pt idx="2565">
                  <c:v>0.36273867999999998</c:v>
                </c:pt>
                <c:pt idx="2566">
                  <c:v>0.37432782999999997</c:v>
                </c:pt>
                <c:pt idx="2567">
                  <c:v>0.37403286000000002</c:v>
                </c:pt>
                <c:pt idx="2568">
                  <c:v>0.36378767000000001</c:v>
                </c:pt>
                <c:pt idx="2569">
                  <c:v>0.34388089999999999</c:v>
                </c:pt>
                <c:pt idx="2570">
                  <c:v>0.31894861000000002</c:v>
                </c:pt>
                <c:pt idx="2571">
                  <c:v>0.29404392000000001</c:v>
                </c:pt>
                <c:pt idx="2572">
                  <c:v>0.27198525000000001</c:v>
                </c:pt>
                <c:pt idx="2573">
                  <c:v>0.26262741000000001</c:v>
                </c:pt>
                <c:pt idx="2574">
                  <c:v>0.26012354999999998</c:v>
                </c:pt>
                <c:pt idx="2575">
                  <c:v>0.26205265999999999</c:v>
                </c:pt>
                <c:pt idx="2576">
                  <c:v>0.26294730999999999</c:v>
                </c:pt>
                <c:pt idx="2577">
                  <c:v>0.25809495999999998</c:v>
                </c:pt>
                <c:pt idx="2578">
                  <c:v>0.24262031000000001</c:v>
                </c:pt>
                <c:pt idx="2579">
                  <c:v>0.2175715</c:v>
                </c:pt>
                <c:pt idx="2580">
                  <c:v>0.18493456</c:v>
                </c:pt>
                <c:pt idx="2581">
                  <c:v>0.14722726</c:v>
                </c:pt>
                <c:pt idx="2582">
                  <c:v>0.10494765</c:v>
                </c:pt>
                <c:pt idx="2583">
                  <c:v>5.8486503000000002E-2</c:v>
                </c:pt>
                <c:pt idx="2584">
                  <c:v>5.3137699000000002E-3</c:v>
                </c:pt>
                <c:pt idx="2585">
                  <c:v>-4.9097367000000003E-2</c:v>
                </c:pt>
                <c:pt idx="2586">
                  <c:v>-0.10127255</c:v>
                </c:pt>
                <c:pt idx="2587">
                  <c:v>-0.14906078</c:v>
                </c:pt>
                <c:pt idx="2588">
                  <c:v>-0.19481402</c:v>
                </c:pt>
                <c:pt idx="2589">
                  <c:v>-0.24053189</c:v>
                </c:pt>
                <c:pt idx="2590">
                  <c:v>-0.29008096999999999</c:v>
                </c:pt>
                <c:pt idx="2591">
                  <c:v>-0.33811846000000001</c:v>
                </c:pt>
                <c:pt idx="2592">
                  <c:v>-0.38434707000000001</c:v>
                </c:pt>
                <c:pt idx="2593">
                  <c:v>-0.43025601000000002</c:v>
                </c:pt>
                <c:pt idx="2594">
                  <c:v>-0.47296725000000001</c:v>
                </c:pt>
                <c:pt idx="2595">
                  <c:v>-0.50732292999999995</c:v>
                </c:pt>
                <c:pt idx="2596">
                  <c:v>-0.53539884000000004</c:v>
                </c:pt>
                <c:pt idx="2597">
                  <c:v>-0.55858883999999998</c:v>
                </c:pt>
                <c:pt idx="2598">
                  <c:v>-0.58244028999999997</c:v>
                </c:pt>
                <c:pt idx="2599">
                  <c:v>-0.61322518999999998</c:v>
                </c:pt>
                <c:pt idx="2600">
                  <c:v>-0.65410853000000002</c:v>
                </c:pt>
                <c:pt idx="2601">
                  <c:v>-0.70499898999999999</c:v>
                </c:pt>
                <c:pt idx="2602">
                  <c:v>-0.76152337000000003</c:v>
                </c:pt>
                <c:pt idx="2603">
                  <c:v>-0.81332159000000004</c:v>
                </c:pt>
                <c:pt idx="2604">
                  <c:v>-0.85235888999999998</c:v>
                </c:pt>
                <c:pt idx="2605">
                  <c:v>-0.87237975999999995</c:v>
                </c:pt>
                <c:pt idx="2606">
                  <c:v>-0.87325280999999999</c:v>
                </c:pt>
                <c:pt idx="2607">
                  <c:v>-0.85943449000000005</c:v>
                </c:pt>
                <c:pt idx="2608">
                  <c:v>-0.84095259</c:v>
                </c:pt>
                <c:pt idx="2609">
                  <c:v>-0.82652954999999995</c:v>
                </c:pt>
                <c:pt idx="2610">
                  <c:v>-0.81956574999999998</c:v>
                </c:pt>
                <c:pt idx="2611">
                  <c:v>-0.81651326000000002</c:v>
                </c:pt>
                <c:pt idx="2612">
                  <c:v>-0.81794593000000004</c:v>
                </c:pt>
                <c:pt idx="2613">
                  <c:v>-0.83132689000000004</c:v>
                </c:pt>
                <c:pt idx="2614">
                  <c:v>-0.85273471000000001</c:v>
                </c:pt>
                <c:pt idx="2615">
                  <c:v>-0.87898617999999995</c:v>
                </c:pt>
                <c:pt idx="2616">
                  <c:v>-0.90326521999999998</c:v>
                </c:pt>
                <c:pt idx="2617">
                  <c:v>-0.91971060000000004</c:v>
                </c:pt>
                <c:pt idx="2618">
                  <c:v>-0.92712550000000005</c:v>
                </c:pt>
                <c:pt idx="2619">
                  <c:v>-0.92488113000000005</c:v>
                </c:pt>
                <c:pt idx="2620">
                  <c:v>-0.91614885999999995</c:v>
                </c:pt>
                <c:pt idx="2621">
                  <c:v>-0.90307384999999996</c:v>
                </c:pt>
                <c:pt idx="2622">
                  <c:v>-0.88845631999999997</c:v>
                </c:pt>
                <c:pt idx="2623">
                  <c:v>-0.87781187000000005</c:v>
                </c:pt>
                <c:pt idx="2624">
                  <c:v>-0.87395966000000003</c:v>
                </c:pt>
                <c:pt idx="2625">
                  <c:v>-0.87944495</c:v>
                </c:pt>
                <c:pt idx="2626">
                  <c:v>-0.89907585999999995</c:v>
                </c:pt>
                <c:pt idx="2627">
                  <c:v>-0.93297430999999997</c:v>
                </c:pt>
                <c:pt idx="2628">
                  <c:v>-0.98175813000000001</c:v>
                </c:pt>
                <c:pt idx="2629">
                  <c:v>-1.0396093</c:v>
                </c:pt>
                <c:pt idx="2630">
                  <c:v>-1.1001915</c:v>
                </c:pt>
                <c:pt idx="2631">
                  <c:v>-1.1608031000000001</c:v>
                </c:pt>
                <c:pt idx="2632">
                  <c:v>-1.217176</c:v>
                </c:pt>
                <c:pt idx="2633">
                  <c:v>-1.2629884</c:v>
                </c:pt>
                <c:pt idx="2634">
                  <c:v>-1.3061845999999999</c:v>
                </c:pt>
                <c:pt idx="2635">
                  <c:v>-1.3427574</c:v>
                </c:pt>
                <c:pt idx="2636">
                  <c:v>-1.3680105</c:v>
                </c:pt>
                <c:pt idx="2637">
                  <c:v>-1.3869507000000001</c:v>
                </c:pt>
                <c:pt idx="2638">
                  <c:v>-1.3910897</c:v>
                </c:pt>
                <c:pt idx="2639">
                  <c:v>-1.3833556</c:v>
                </c:pt>
                <c:pt idx="2640">
                  <c:v>-1.3643202999999999</c:v>
                </c:pt>
                <c:pt idx="2641">
                  <c:v>-1.3388051999999999</c:v>
                </c:pt>
                <c:pt idx="2642">
                  <c:v>-1.3065133</c:v>
                </c:pt>
                <c:pt idx="2643">
                  <c:v>-1.2656115999999999</c:v>
                </c:pt>
                <c:pt idx="2644">
                  <c:v>-1.2166695000000001</c:v>
                </c:pt>
                <c:pt idx="2645">
                  <c:v>-1.1665141999999999</c:v>
                </c:pt>
                <c:pt idx="2646">
                  <c:v>-1.1227773000000001</c:v>
                </c:pt>
                <c:pt idx="2647">
                  <c:v>-1.0896809000000001</c:v>
                </c:pt>
                <c:pt idx="2648">
                  <c:v>-1.0676216999999999</c:v>
                </c:pt>
                <c:pt idx="2649">
                  <c:v>-1.0500814999999999</c:v>
                </c:pt>
                <c:pt idx="2650">
                  <c:v>-1.0286059000000001</c:v>
                </c:pt>
                <c:pt idx="2651">
                  <c:v>-1.0031304000000001</c:v>
                </c:pt>
                <c:pt idx="2652">
                  <c:v>-0.97700127000000003</c:v>
                </c:pt>
                <c:pt idx="2653">
                  <c:v>-0.94949545000000002</c:v>
                </c:pt>
                <c:pt idx="2654">
                  <c:v>-0.91854975999999999</c:v>
                </c:pt>
                <c:pt idx="2655">
                  <c:v>-0.87718523999999998</c:v>
                </c:pt>
                <c:pt idx="2656">
                  <c:v>-0.82877791000000001</c:v>
                </c:pt>
                <c:pt idx="2657">
                  <c:v>-0.78139088000000001</c:v>
                </c:pt>
                <c:pt idx="2658">
                  <c:v>-0.73959277000000001</c:v>
                </c:pt>
                <c:pt idx="2659">
                  <c:v>-0.70485438</c:v>
                </c:pt>
                <c:pt idx="2660">
                  <c:v>-0.67033071</c:v>
                </c:pt>
                <c:pt idx="2661">
                  <c:v>-0.63262388999999997</c:v>
                </c:pt>
                <c:pt idx="2662">
                  <c:v>-0.59474309000000003</c:v>
                </c:pt>
                <c:pt idx="2663">
                  <c:v>-0.55855737000000005</c:v>
                </c:pt>
                <c:pt idx="2664">
                  <c:v>-0.52997972000000004</c:v>
                </c:pt>
                <c:pt idx="2665">
                  <c:v>-0.50872037999999997</c:v>
                </c:pt>
                <c:pt idx="2666">
                  <c:v>-0.49127451</c:v>
                </c:pt>
                <c:pt idx="2667">
                  <c:v>-0.46847041</c:v>
                </c:pt>
                <c:pt idx="2668">
                  <c:v>-0.43474409000000003</c:v>
                </c:pt>
                <c:pt idx="2669">
                  <c:v>-0.39099626999999998</c:v>
                </c:pt>
                <c:pt idx="2670">
                  <c:v>-0.34110668999999999</c:v>
                </c:pt>
                <c:pt idx="2671">
                  <c:v>-0.28991605999999998</c:v>
                </c:pt>
                <c:pt idx="2672">
                  <c:v>-0.24261764999999999</c:v>
                </c:pt>
                <c:pt idx="2673">
                  <c:v>-0.20188291999999999</c:v>
                </c:pt>
                <c:pt idx="2674">
                  <c:v>-0.16515136999999999</c:v>
                </c:pt>
                <c:pt idx="2675">
                  <c:v>-0.12641611</c:v>
                </c:pt>
                <c:pt idx="2676">
                  <c:v>-8.0816193999999994E-2</c:v>
                </c:pt>
                <c:pt idx="2677">
                  <c:v>-2.6158239E-2</c:v>
                </c:pt>
                <c:pt idx="2678">
                  <c:v>3.5160520000000001E-2</c:v>
                </c:pt>
                <c:pt idx="2679">
                  <c:v>9.9483590999999996E-2</c:v>
                </c:pt>
                <c:pt idx="2680">
                  <c:v>0.1582075</c:v>
                </c:pt>
                <c:pt idx="2681">
                  <c:v>0.20444693</c:v>
                </c:pt>
                <c:pt idx="2682">
                  <c:v>0.23873465999999999</c:v>
                </c:pt>
                <c:pt idx="2683">
                  <c:v>0.26284697000000001</c:v>
                </c:pt>
                <c:pt idx="2684">
                  <c:v>0.28535282000000001</c:v>
                </c:pt>
                <c:pt idx="2685">
                  <c:v>0.31035917000000002</c:v>
                </c:pt>
                <c:pt idx="2686">
                  <c:v>0.3447345</c:v>
                </c:pt>
                <c:pt idx="2687">
                  <c:v>0.39417031000000002</c:v>
                </c:pt>
                <c:pt idx="2688">
                  <c:v>0.45931305</c:v>
                </c:pt>
                <c:pt idx="2689">
                  <c:v>0.53541753000000003</c:v>
                </c:pt>
                <c:pt idx="2690">
                  <c:v>0.61185880999999998</c:v>
                </c:pt>
                <c:pt idx="2691">
                  <c:v>0.68129839999999997</c:v>
                </c:pt>
                <c:pt idx="2692">
                  <c:v>0.74496697000000001</c:v>
                </c:pt>
                <c:pt idx="2693">
                  <c:v>0.80910780000000004</c:v>
                </c:pt>
                <c:pt idx="2694">
                  <c:v>0.87750636999999998</c:v>
                </c:pt>
                <c:pt idx="2695">
                  <c:v>0.94177259000000002</c:v>
                </c:pt>
                <c:pt idx="2696">
                  <c:v>1.0016039000000001</c:v>
                </c:pt>
                <c:pt idx="2697">
                  <c:v>1.0503111000000001</c:v>
                </c:pt>
                <c:pt idx="2698">
                  <c:v>1.096589</c:v>
                </c:pt>
                <c:pt idx="2699">
                  <c:v>1.1325301000000001</c:v>
                </c:pt>
                <c:pt idx="2700">
                  <c:v>1.1547483999999999</c:v>
                </c:pt>
                <c:pt idx="2701">
                  <c:v>1.1757685</c:v>
                </c:pt>
                <c:pt idx="2702">
                  <c:v>1.1927833999999999</c:v>
                </c:pt>
                <c:pt idx="2703">
                  <c:v>1.2089730000000001</c:v>
                </c:pt>
                <c:pt idx="2704">
                  <c:v>1.219047</c:v>
                </c:pt>
                <c:pt idx="2705">
                  <c:v>1.2243758</c:v>
                </c:pt>
                <c:pt idx="2706">
                  <c:v>1.2297248000000001</c:v>
                </c:pt>
                <c:pt idx="2707">
                  <c:v>1.2412860999999999</c:v>
                </c:pt>
                <c:pt idx="2708">
                  <c:v>1.2569148000000001</c:v>
                </c:pt>
                <c:pt idx="2709">
                  <c:v>1.2762340000000001</c:v>
                </c:pt>
                <c:pt idx="2710">
                  <c:v>1.2924587999999999</c:v>
                </c:pt>
                <c:pt idx="2711">
                  <c:v>1.3056749000000001</c:v>
                </c:pt>
                <c:pt idx="2712">
                  <c:v>1.3149339</c:v>
                </c:pt>
                <c:pt idx="2713">
                  <c:v>1.3238198000000001</c:v>
                </c:pt>
                <c:pt idx="2714">
                  <c:v>1.3312033000000001</c:v>
                </c:pt>
                <c:pt idx="2715">
                  <c:v>1.3361426000000001</c:v>
                </c:pt>
                <c:pt idx="2716">
                  <c:v>1.3396087000000001</c:v>
                </c:pt>
                <c:pt idx="2717">
                  <c:v>1.3426866</c:v>
                </c:pt>
                <c:pt idx="2718">
                  <c:v>1.3409503</c:v>
                </c:pt>
                <c:pt idx="2719">
                  <c:v>1.3322335000000001</c:v>
                </c:pt>
                <c:pt idx="2720">
                  <c:v>1.313394</c:v>
                </c:pt>
                <c:pt idx="2721">
                  <c:v>1.2838084999999999</c:v>
                </c:pt>
                <c:pt idx="2722">
                  <c:v>1.2479309999999999</c:v>
                </c:pt>
                <c:pt idx="2723">
                  <c:v>1.2100544</c:v>
                </c:pt>
                <c:pt idx="2724">
                  <c:v>1.1667822000000001</c:v>
                </c:pt>
                <c:pt idx="2725">
                  <c:v>1.1163691</c:v>
                </c:pt>
                <c:pt idx="2726">
                  <c:v>1.0589104</c:v>
                </c:pt>
                <c:pt idx="2727">
                  <c:v>0.99999762999999997</c:v>
                </c:pt>
                <c:pt idx="2728">
                  <c:v>0.93989546000000002</c:v>
                </c:pt>
                <c:pt idx="2729">
                  <c:v>0.87997758000000004</c:v>
                </c:pt>
                <c:pt idx="2730">
                  <c:v>0.81797639</c:v>
                </c:pt>
                <c:pt idx="2731">
                  <c:v>0.75669140999999995</c:v>
                </c:pt>
                <c:pt idx="2732">
                  <c:v>0.70165845999999998</c:v>
                </c:pt>
                <c:pt idx="2733">
                  <c:v>0.65772830999999998</c:v>
                </c:pt>
                <c:pt idx="2734">
                  <c:v>0.61664764000000005</c:v>
                </c:pt>
                <c:pt idx="2735">
                  <c:v>0.57663717999999997</c:v>
                </c:pt>
                <c:pt idx="2736">
                  <c:v>0.53187762999999999</c:v>
                </c:pt>
                <c:pt idx="2737">
                  <c:v>0.48259207999999998</c:v>
                </c:pt>
                <c:pt idx="2738">
                  <c:v>0.42974793999999999</c:v>
                </c:pt>
                <c:pt idx="2739">
                  <c:v>0.37586397999999999</c:v>
                </c:pt>
                <c:pt idx="2740">
                  <c:v>0.31859744000000001</c:v>
                </c:pt>
                <c:pt idx="2741">
                  <c:v>0.25604373000000002</c:v>
                </c:pt>
                <c:pt idx="2742">
                  <c:v>0.18640092</c:v>
                </c:pt>
                <c:pt idx="2743">
                  <c:v>0.11080337</c:v>
                </c:pt>
                <c:pt idx="2744">
                  <c:v>3.633695E-2</c:v>
                </c:pt>
                <c:pt idx="2745">
                  <c:v>-3.1438573999999997E-2</c:v>
                </c:pt>
                <c:pt idx="2746">
                  <c:v>-9.4387102000000001E-2</c:v>
                </c:pt>
                <c:pt idx="2747">
                  <c:v>-0.14779394000000001</c:v>
                </c:pt>
                <c:pt idx="2748">
                  <c:v>-0.19090641999999999</c:v>
                </c:pt>
                <c:pt idx="2749">
                  <c:v>-0.22312593</c:v>
                </c:pt>
                <c:pt idx="2750">
                  <c:v>-0.25382423999999998</c:v>
                </c:pt>
                <c:pt idx="2751">
                  <c:v>-0.28607769999999999</c:v>
                </c:pt>
                <c:pt idx="2752">
                  <c:v>-0.32792631</c:v>
                </c:pt>
                <c:pt idx="2753">
                  <c:v>-0.37428154000000002</c:v>
                </c:pt>
                <c:pt idx="2754">
                  <c:v>-0.42662776000000002</c:v>
                </c:pt>
                <c:pt idx="2755">
                  <c:v>-0.48373611999999999</c:v>
                </c:pt>
                <c:pt idx="2756">
                  <c:v>-0.55010230999999998</c:v>
                </c:pt>
                <c:pt idx="2757">
                  <c:v>-0.62498989000000005</c:v>
                </c:pt>
                <c:pt idx="2758">
                  <c:v>-0.71056154999999999</c:v>
                </c:pt>
                <c:pt idx="2759">
                  <c:v>-0.79822371999999997</c:v>
                </c:pt>
                <c:pt idx="2760">
                  <c:v>-0.88723784000000006</c:v>
                </c:pt>
                <c:pt idx="2761">
                  <c:v>-0.96199190999999995</c:v>
                </c:pt>
                <c:pt idx="2762">
                  <c:v>-1.033574</c:v>
                </c:pt>
                <c:pt idx="2763">
                  <c:v>-1.0844743999999999</c:v>
                </c:pt>
                <c:pt idx="2764">
                  <c:v>-1.102652</c:v>
                </c:pt>
                <c:pt idx="2765">
                  <c:v>-1.1116169</c:v>
                </c:pt>
                <c:pt idx="2766">
                  <c:v>-1.1111981</c:v>
                </c:pt>
                <c:pt idx="2767">
                  <c:v>-1.1171393000000001</c:v>
                </c:pt>
                <c:pt idx="2768">
                  <c:v>-1.1305411999999999</c:v>
                </c:pt>
                <c:pt idx="2769">
                  <c:v>-1.1533268000000001</c:v>
                </c:pt>
                <c:pt idx="2770">
                  <c:v>-1.1793910999999999</c:v>
                </c:pt>
                <c:pt idx="2771">
                  <c:v>-1.2084069</c:v>
                </c:pt>
                <c:pt idx="2772">
                  <c:v>-1.2423354</c:v>
                </c:pt>
                <c:pt idx="2773">
                  <c:v>-1.2772810000000001</c:v>
                </c:pt>
                <c:pt idx="2774">
                  <c:v>-1.3100229999999999</c:v>
                </c:pt>
                <c:pt idx="2775">
                  <c:v>-1.3357569</c:v>
                </c:pt>
                <c:pt idx="2776">
                  <c:v>-1.3534576</c:v>
                </c:pt>
                <c:pt idx="2777">
                  <c:v>-1.3675481</c:v>
                </c:pt>
                <c:pt idx="2778">
                  <c:v>-1.3787324000000001</c:v>
                </c:pt>
                <c:pt idx="2779">
                  <c:v>-1.3896861</c:v>
                </c:pt>
                <c:pt idx="2780">
                  <c:v>-1.4015222000000001</c:v>
                </c:pt>
                <c:pt idx="2781">
                  <c:v>-1.4167679</c:v>
                </c:pt>
                <c:pt idx="2782">
                  <c:v>-1.4353315</c:v>
                </c:pt>
                <c:pt idx="2783">
                  <c:v>-1.4530111000000001</c:v>
                </c:pt>
                <c:pt idx="2784">
                  <c:v>-1.4641999000000001</c:v>
                </c:pt>
                <c:pt idx="2785">
                  <c:v>-1.4712305999999999</c:v>
                </c:pt>
                <c:pt idx="2786">
                  <c:v>-1.4779707</c:v>
                </c:pt>
                <c:pt idx="2787">
                  <c:v>-1.4891448</c:v>
                </c:pt>
                <c:pt idx="2788">
                  <c:v>-1.5025065</c:v>
                </c:pt>
                <c:pt idx="2789">
                  <c:v>-1.5121983999999999</c:v>
                </c:pt>
                <c:pt idx="2790">
                  <c:v>-1.5175719000000001</c:v>
                </c:pt>
                <c:pt idx="2791">
                  <c:v>-1.5197423999999999</c:v>
                </c:pt>
                <c:pt idx="2792">
                  <c:v>-1.5208505999999999</c:v>
                </c:pt>
                <c:pt idx="2793">
                  <c:v>-1.5215711000000001</c:v>
                </c:pt>
                <c:pt idx="2794">
                  <c:v>-1.5196276</c:v>
                </c:pt>
                <c:pt idx="2795">
                  <c:v>-1.5090349999999999</c:v>
                </c:pt>
                <c:pt idx="2796">
                  <c:v>-1.4850563999999999</c:v>
                </c:pt>
                <c:pt idx="2797">
                  <c:v>-1.4486406000000001</c:v>
                </c:pt>
                <c:pt idx="2798">
                  <c:v>-1.4041159999999999</c:v>
                </c:pt>
                <c:pt idx="2799">
                  <c:v>-1.3569627</c:v>
                </c:pt>
                <c:pt idx="2800">
                  <c:v>-1.3091512999999999</c:v>
                </c:pt>
                <c:pt idx="2801">
                  <c:v>-1.2629223999999999</c:v>
                </c:pt>
                <c:pt idx="2802">
                  <c:v>-1.2216818</c:v>
                </c:pt>
                <c:pt idx="2803">
                  <c:v>-1.1828306</c:v>
                </c:pt>
                <c:pt idx="2804">
                  <c:v>-1.1436017000000001</c:v>
                </c:pt>
                <c:pt idx="2805">
                  <c:v>-1.1045773000000001</c:v>
                </c:pt>
                <c:pt idx="2806">
                  <c:v>-1.0649580999999999</c:v>
                </c:pt>
                <c:pt idx="2807">
                  <c:v>-1.0238863</c:v>
                </c:pt>
                <c:pt idx="2808">
                  <c:v>-0.98233727999999998</c:v>
                </c:pt>
                <c:pt idx="2809">
                  <c:v>-0.94034790999999995</c:v>
                </c:pt>
                <c:pt idx="2810">
                  <c:v>-0.89557478999999995</c:v>
                </c:pt>
                <c:pt idx="2811">
                  <c:v>-0.84370107000000005</c:v>
                </c:pt>
                <c:pt idx="2812">
                  <c:v>-0.78441326</c:v>
                </c:pt>
                <c:pt idx="2813">
                  <c:v>-0.72460378999999997</c:v>
                </c:pt>
                <c:pt idx="2814">
                  <c:v>-0.66980569000000001</c:v>
                </c:pt>
                <c:pt idx="2815">
                  <c:v>-0.62000025999999997</c:v>
                </c:pt>
                <c:pt idx="2816">
                  <c:v>-0.57688271000000002</c:v>
                </c:pt>
                <c:pt idx="2817">
                  <c:v>-0.53980525000000001</c:v>
                </c:pt>
                <c:pt idx="2818">
                  <c:v>-0.51011870000000004</c:v>
                </c:pt>
                <c:pt idx="2819">
                  <c:v>-0.48094383000000002</c:v>
                </c:pt>
                <c:pt idx="2820">
                  <c:v>-0.44746646000000001</c:v>
                </c:pt>
                <c:pt idx="2821">
                  <c:v>-0.40459519999999999</c:v>
                </c:pt>
                <c:pt idx="2822">
                  <c:v>-0.35648290999999999</c:v>
                </c:pt>
                <c:pt idx="2823">
                  <c:v>-0.30585319</c:v>
                </c:pt>
                <c:pt idx="2824">
                  <c:v>-0.25924161000000001</c:v>
                </c:pt>
                <c:pt idx="2825">
                  <c:v>-0.20619947</c:v>
                </c:pt>
                <c:pt idx="2826">
                  <c:v>-0.15152619000000001</c:v>
                </c:pt>
                <c:pt idx="2827">
                  <c:v>-8.0505986000000002E-2</c:v>
                </c:pt>
                <c:pt idx="2828">
                  <c:v>2.0191232999999999E-2</c:v>
                </c:pt>
                <c:pt idx="2829">
                  <c:v>0.13323292</c:v>
                </c:pt>
                <c:pt idx="2830">
                  <c:v>0.25507170000000001</c:v>
                </c:pt>
                <c:pt idx="2831">
                  <c:v>0.36819856000000001</c:v>
                </c:pt>
                <c:pt idx="2832">
                  <c:v>0.46500037</c:v>
                </c:pt>
                <c:pt idx="2833">
                  <c:v>0.53931684000000002</c:v>
                </c:pt>
                <c:pt idx="2834">
                  <c:v>0.59532805</c:v>
                </c:pt>
                <c:pt idx="2835">
                  <c:v>0.63208617</c:v>
                </c:pt>
                <c:pt idx="2836">
                  <c:v>0.65275530999999998</c:v>
                </c:pt>
                <c:pt idx="2837">
                  <c:v>0.66226499000000005</c:v>
                </c:pt>
                <c:pt idx="2838">
                  <c:v>0.67463704000000002</c:v>
                </c:pt>
                <c:pt idx="2839">
                  <c:v>0.69764115999999998</c:v>
                </c:pt>
                <c:pt idx="2840">
                  <c:v>0.73214175999999997</c:v>
                </c:pt>
                <c:pt idx="2841">
                  <c:v>0.77030516999999998</c:v>
                </c:pt>
                <c:pt idx="2842">
                  <c:v>0.80769692000000004</c:v>
                </c:pt>
                <c:pt idx="2843">
                  <c:v>0.84313099000000002</c:v>
                </c:pt>
                <c:pt idx="2844">
                  <c:v>0.87658365999999999</c:v>
                </c:pt>
                <c:pt idx="2845">
                  <c:v>0.90998252000000002</c:v>
                </c:pt>
                <c:pt idx="2846">
                  <c:v>0.94575640000000005</c:v>
                </c:pt>
                <c:pt idx="2847">
                  <c:v>0.98753290999999999</c:v>
                </c:pt>
                <c:pt idx="2848">
                  <c:v>1.0385089000000001</c:v>
                </c:pt>
                <c:pt idx="2849">
                  <c:v>1.0967266</c:v>
                </c:pt>
                <c:pt idx="2850">
                  <c:v>1.1581912000000001</c:v>
                </c:pt>
                <c:pt idx="2851">
                  <c:v>1.2129848999999999</c:v>
                </c:pt>
                <c:pt idx="2852">
                  <c:v>1.2559673</c:v>
                </c:pt>
                <c:pt idx="2853">
                  <c:v>1.2909497999999999</c:v>
                </c:pt>
                <c:pt idx="2854">
                  <c:v>1.3226511000000001</c:v>
                </c:pt>
                <c:pt idx="2855">
                  <c:v>1.3533059999999999</c:v>
                </c:pt>
                <c:pt idx="2856">
                  <c:v>1.3878443</c:v>
                </c:pt>
                <c:pt idx="2857">
                  <c:v>1.4299322000000001</c:v>
                </c:pt>
                <c:pt idx="2858">
                  <c:v>1.4798003</c:v>
                </c:pt>
                <c:pt idx="2859">
                  <c:v>1.5334064999999999</c:v>
                </c:pt>
                <c:pt idx="2860">
                  <c:v>1.5847526000000001</c:v>
                </c:pt>
                <c:pt idx="2861">
                  <c:v>1.6270547</c:v>
                </c:pt>
                <c:pt idx="2862">
                  <c:v>1.6584085</c:v>
                </c:pt>
                <c:pt idx="2863">
                  <c:v>1.683476</c:v>
                </c:pt>
                <c:pt idx="2864">
                  <c:v>1.7084332</c:v>
                </c:pt>
                <c:pt idx="2865">
                  <c:v>1.7348950999999999</c:v>
                </c:pt>
                <c:pt idx="2866">
                  <c:v>1.7611460000000001</c:v>
                </c:pt>
                <c:pt idx="2867">
                  <c:v>1.787412</c:v>
                </c:pt>
                <c:pt idx="2868">
                  <c:v>1.8125203000000001</c:v>
                </c:pt>
                <c:pt idx="2869">
                  <c:v>1.8308807</c:v>
                </c:pt>
                <c:pt idx="2870">
                  <c:v>1.8396058</c:v>
                </c:pt>
                <c:pt idx="2871">
                  <c:v>1.8327222000000001</c:v>
                </c:pt>
                <c:pt idx="2872">
                  <c:v>1.8094604999999999</c:v>
                </c:pt>
                <c:pt idx="2873">
                  <c:v>1.7672642000000001</c:v>
                </c:pt>
                <c:pt idx="2874">
                  <c:v>1.7115667999999999</c:v>
                </c:pt>
                <c:pt idx="2875">
                  <c:v>1.6468251</c:v>
                </c:pt>
                <c:pt idx="2876">
                  <c:v>1.5790299000000001</c:v>
                </c:pt>
                <c:pt idx="2877">
                  <c:v>1.5113323999999999</c:v>
                </c:pt>
                <c:pt idx="2878">
                  <c:v>1.4485633</c:v>
                </c:pt>
                <c:pt idx="2879">
                  <c:v>1.3917066</c:v>
                </c:pt>
                <c:pt idx="2880">
                  <c:v>1.3404083</c:v>
                </c:pt>
                <c:pt idx="2881">
                  <c:v>1.2903732000000001</c:v>
                </c:pt>
                <c:pt idx="2882">
                  <c:v>1.2399826</c:v>
                </c:pt>
                <c:pt idx="2883">
                  <c:v>1.1883402000000001</c:v>
                </c:pt>
                <c:pt idx="2884">
                  <c:v>1.1374871</c:v>
                </c:pt>
                <c:pt idx="2885">
                  <c:v>1.0862124</c:v>
                </c:pt>
                <c:pt idx="2886">
                  <c:v>1.0387321</c:v>
                </c:pt>
                <c:pt idx="2887">
                  <c:v>0.99757320000000005</c:v>
                </c:pt>
                <c:pt idx="2888">
                  <c:v>0.96737806000000004</c:v>
                </c:pt>
                <c:pt idx="2889">
                  <c:v>0.93797043999999996</c:v>
                </c:pt>
                <c:pt idx="2890">
                  <c:v>0.91043227000000004</c:v>
                </c:pt>
                <c:pt idx="2891">
                  <c:v>0.86883253000000005</c:v>
                </c:pt>
                <c:pt idx="2892">
                  <c:v>0.80265365</c:v>
                </c:pt>
                <c:pt idx="2893">
                  <c:v>0.72381015999999998</c:v>
                </c:pt>
                <c:pt idx="2894">
                  <c:v>0.6383527</c:v>
                </c:pt>
                <c:pt idx="2895">
                  <c:v>0.55715780000000004</c:v>
                </c:pt>
                <c:pt idx="2896">
                  <c:v>0.48399052999999997</c:v>
                </c:pt>
                <c:pt idx="2897">
                  <c:v>0.42275793</c:v>
                </c:pt>
                <c:pt idx="2898">
                  <c:v>0.37105173000000002</c:v>
                </c:pt>
                <c:pt idx="2899">
                  <c:v>0.32535710000000001</c:v>
                </c:pt>
                <c:pt idx="2900">
                  <c:v>0.27967271999999999</c:v>
                </c:pt>
                <c:pt idx="2901">
                  <c:v>0.23165643999999999</c:v>
                </c:pt>
                <c:pt idx="2902">
                  <c:v>0.18026675</c:v>
                </c:pt>
                <c:pt idx="2903">
                  <c:v>0.12562962</c:v>
                </c:pt>
                <c:pt idx="2904">
                  <c:v>6.6977808999999999E-2</c:v>
                </c:pt>
                <c:pt idx="2905">
                  <c:v>9.6153777999999999E-3</c:v>
                </c:pt>
                <c:pt idx="2906">
                  <c:v>-4.4363026E-2</c:v>
                </c:pt>
                <c:pt idx="2907">
                  <c:v>-9.3466639000000004E-2</c:v>
                </c:pt>
                <c:pt idx="2908">
                  <c:v>-0.13895365000000001</c:v>
                </c:pt>
                <c:pt idx="2909">
                  <c:v>-0.18019057999999999</c:v>
                </c:pt>
                <c:pt idx="2910">
                  <c:v>-0.22362259000000001</c:v>
                </c:pt>
                <c:pt idx="2911">
                  <c:v>-0.27119673999999999</c:v>
                </c:pt>
                <c:pt idx="2912">
                  <c:v>-0.32714674999999999</c:v>
                </c:pt>
                <c:pt idx="2913">
                  <c:v>-0.38891375</c:v>
                </c:pt>
                <c:pt idx="2914">
                  <c:v>-0.45342384000000002</c:v>
                </c:pt>
                <c:pt idx="2915">
                  <c:v>-0.51690462000000004</c:v>
                </c:pt>
                <c:pt idx="2916">
                  <c:v>-0.57763611000000004</c:v>
                </c:pt>
                <c:pt idx="2917">
                  <c:v>-0.63349272000000001</c:v>
                </c:pt>
                <c:pt idx="2918">
                  <c:v>-0.68606343999999997</c:v>
                </c:pt>
                <c:pt idx="2919">
                  <c:v>-0.73537699999999995</c:v>
                </c:pt>
                <c:pt idx="2920">
                  <c:v>-0.78183332000000005</c:v>
                </c:pt>
                <c:pt idx="2921">
                  <c:v>-0.82550305000000002</c:v>
                </c:pt>
                <c:pt idx="2922">
                  <c:v>-0.86829734000000003</c:v>
                </c:pt>
                <c:pt idx="2923">
                  <c:v>-0.91029181999999997</c:v>
                </c:pt>
                <c:pt idx="2924">
                  <c:v>-0.95159748</c:v>
                </c:pt>
                <c:pt idx="2925">
                  <c:v>-0.98798629999999998</c:v>
                </c:pt>
                <c:pt idx="2926">
                  <c:v>-1.0157430999999999</c:v>
                </c:pt>
                <c:pt idx="2927">
                  <c:v>-1.0370687999999999</c:v>
                </c:pt>
                <c:pt idx="2928">
                  <c:v>-1.0532271</c:v>
                </c:pt>
                <c:pt idx="2929">
                  <c:v>-1.0674885000000001</c:v>
                </c:pt>
                <c:pt idx="2930">
                  <c:v>-1.0842841000000001</c:v>
                </c:pt>
                <c:pt idx="2931">
                  <c:v>-1.1060692000000001</c:v>
                </c:pt>
                <c:pt idx="2932">
                  <c:v>-1.1285267999999999</c:v>
                </c:pt>
                <c:pt idx="2933">
                  <c:v>-1.1467290999999999</c:v>
                </c:pt>
                <c:pt idx="2934">
                  <c:v>-1.1604048</c:v>
                </c:pt>
                <c:pt idx="2935">
                  <c:v>-1.1676191</c:v>
                </c:pt>
                <c:pt idx="2936">
                  <c:v>-1.1692252000000001</c:v>
                </c:pt>
                <c:pt idx="2937">
                  <c:v>-1.1673591000000001</c:v>
                </c:pt>
                <c:pt idx="2938">
                  <c:v>-1.1632817</c:v>
                </c:pt>
                <c:pt idx="2939">
                  <c:v>-1.1607426999999999</c:v>
                </c:pt>
                <c:pt idx="2940">
                  <c:v>-1.1613343</c:v>
                </c:pt>
                <c:pt idx="2941">
                  <c:v>-1.1650501</c:v>
                </c:pt>
                <c:pt idx="2942">
                  <c:v>-1.1717034</c:v>
                </c:pt>
                <c:pt idx="2943">
                  <c:v>-1.1807685999999999</c:v>
                </c:pt>
                <c:pt idx="2944">
                  <c:v>-1.1875941999999999</c:v>
                </c:pt>
                <c:pt idx="2945">
                  <c:v>-1.1900591</c:v>
                </c:pt>
                <c:pt idx="2946">
                  <c:v>-1.1885047</c:v>
                </c:pt>
                <c:pt idx="2947">
                  <c:v>-1.1855405000000001</c:v>
                </c:pt>
                <c:pt idx="2948">
                  <c:v>-1.1811567000000001</c:v>
                </c:pt>
                <c:pt idx="2949">
                  <c:v>-1.1761623999999999</c:v>
                </c:pt>
                <c:pt idx="2950">
                  <c:v>-1.1718951</c:v>
                </c:pt>
                <c:pt idx="2951">
                  <c:v>-1.1678653999999999</c:v>
                </c:pt>
                <c:pt idx="2952">
                  <c:v>-1.1622475000000001</c:v>
                </c:pt>
                <c:pt idx="2953">
                  <c:v>-1.1551355999999999</c:v>
                </c:pt>
                <c:pt idx="2954">
                  <c:v>-1.1460083999999999</c:v>
                </c:pt>
                <c:pt idx="2955">
                  <c:v>-1.1393978</c:v>
                </c:pt>
                <c:pt idx="2956">
                  <c:v>-1.1353247</c:v>
                </c:pt>
                <c:pt idx="2957">
                  <c:v>-1.1304968</c:v>
                </c:pt>
                <c:pt idx="2958">
                  <c:v>-1.1184767</c:v>
                </c:pt>
                <c:pt idx="2959">
                  <c:v>-1.0964407</c:v>
                </c:pt>
                <c:pt idx="2960">
                  <c:v>-1.0655056999999999</c:v>
                </c:pt>
                <c:pt idx="2961">
                  <c:v>-1.0298612</c:v>
                </c:pt>
                <c:pt idx="2962">
                  <c:v>-0.99255017000000001</c:v>
                </c:pt>
                <c:pt idx="2963">
                  <c:v>-0.95465968999999995</c:v>
                </c:pt>
                <c:pt idx="2964">
                  <c:v>-0.91680729000000005</c:v>
                </c:pt>
                <c:pt idx="2965">
                  <c:v>-0.87904161000000003</c:v>
                </c:pt>
                <c:pt idx="2966">
                  <c:v>-0.84064406000000003</c:v>
                </c:pt>
                <c:pt idx="2967">
                  <c:v>-0.80098895999999997</c:v>
                </c:pt>
                <c:pt idx="2968">
                  <c:v>-0.76000151000000005</c:v>
                </c:pt>
                <c:pt idx="2969">
                  <c:v>-0.71891397000000001</c:v>
                </c:pt>
                <c:pt idx="2970">
                  <c:v>-0.67941713000000004</c:v>
                </c:pt>
                <c:pt idx="2971">
                  <c:v>-0.63997033000000003</c:v>
                </c:pt>
                <c:pt idx="2972">
                  <c:v>-0.59800629999999999</c:v>
                </c:pt>
                <c:pt idx="2973">
                  <c:v>-0.55211180000000004</c:v>
                </c:pt>
                <c:pt idx="2974">
                  <c:v>-0.50362015000000004</c:v>
                </c:pt>
                <c:pt idx="2975">
                  <c:v>-0.45579405000000001</c:v>
                </c:pt>
                <c:pt idx="2976">
                  <c:v>-0.41046777000000001</c:v>
                </c:pt>
                <c:pt idx="2977">
                  <c:v>-0.36332655000000003</c:v>
                </c:pt>
                <c:pt idx="2978">
                  <c:v>-0.30953786</c:v>
                </c:pt>
                <c:pt idx="2979">
                  <c:v>-0.25031706999999997</c:v>
                </c:pt>
                <c:pt idx="2980">
                  <c:v>-0.19165262999999999</c:v>
                </c:pt>
                <c:pt idx="2981">
                  <c:v>-0.13579041</c:v>
                </c:pt>
                <c:pt idx="2982">
                  <c:v>-8.6139654999999996E-2</c:v>
                </c:pt>
                <c:pt idx="2983">
                  <c:v>-4.4847479000000003E-2</c:v>
                </c:pt>
                <c:pt idx="2984">
                  <c:v>-1.0634351E-2</c:v>
                </c:pt>
                <c:pt idx="2985">
                  <c:v>1.6783671999999999E-2</c:v>
                </c:pt>
                <c:pt idx="2986">
                  <c:v>3.6286239999999997E-2</c:v>
                </c:pt>
                <c:pt idx="2987">
                  <c:v>4.4071778999999998E-2</c:v>
                </c:pt>
                <c:pt idx="2988">
                  <c:v>4.5376413999999997E-2</c:v>
                </c:pt>
                <c:pt idx="2989">
                  <c:v>4.1778746999999998E-2</c:v>
                </c:pt>
                <c:pt idx="2990">
                  <c:v>3.7846442000000001E-2</c:v>
                </c:pt>
                <c:pt idx="2991">
                  <c:v>3.8235364000000001E-2</c:v>
                </c:pt>
                <c:pt idx="2992">
                  <c:v>5.0849615000000001E-2</c:v>
                </c:pt>
                <c:pt idx="2993">
                  <c:v>7.8125414000000004E-2</c:v>
                </c:pt>
                <c:pt idx="2994">
                  <c:v>0.11575441</c:v>
                </c:pt>
                <c:pt idx="2995">
                  <c:v>0.1584045</c:v>
                </c:pt>
                <c:pt idx="2996">
                  <c:v>0.20053296000000001</c:v>
                </c:pt>
                <c:pt idx="2997">
                  <c:v>0.24082745999999999</c:v>
                </c:pt>
                <c:pt idx="2998">
                  <c:v>0.27963417000000002</c:v>
                </c:pt>
                <c:pt idx="2999">
                  <c:v>0.31838231</c:v>
                </c:pt>
                <c:pt idx="3000">
                  <c:v>0.35528702000000001</c:v>
                </c:pt>
                <c:pt idx="3001">
                  <c:v>0.39250917000000002</c:v>
                </c:pt>
                <c:pt idx="3002">
                  <c:v>0.43044563000000002</c:v>
                </c:pt>
                <c:pt idx="3003">
                  <c:v>0.46814791</c:v>
                </c:pt>
                <c:pt idx="3004">
                  <c:v>0.50661146000000001</c:v>
                </c:pt>
                <c:pt idx="3005">
                  <c:v>0.54529654999999999</c:v>
                </c:pt>
                <c:pt idx="3006">
                  <c:v>0.58227773000000005</c:v>
                </c:pt>
                <c:pt idx="3007">
                  <c:v>0.61939876999999999</c:v>
                </c:pt>
                <c:pt idx="3008">
                  <c:v>0.65750295000000003</c:v>
                </c:pt>
                <c:pt idx="3009">
                  <c:v>0.69409299999999996</c:v>
                </c:pt>
                <c:pt idx="3010">
                  <c:v>0.72926502999999998</c:v>
                </c:pt>
                <c:pt idx="3011">
                  <c:v>0.76437697000000004</c:v>
                </c:pt>
                <c:pt idx="3012">
                  <c:v>0.79671144000000005</c:v>
                </c:pt>
                <c:pt idx="3013">
                  <c:v>0.82583622000000001</c:v>
                </c:pt>
                <c:pt idx="3014">
                  <c:v>0.85252804999999998</c:v>
                </c:pt>
                <c:pt idx="3015">
                  <c:v>0.87184439000000002</c:v>
                </c:pt>
                <c:pt idx="3016">
                  <c:v>0.88072708</c:v>
                </c:pt>
                <c:pt idx="3017">
                  <c:v>0.88616275</c:v>
                </c:pt>
                <c:pt idx="3018">
                  <c:v>0.89062960999999996</c:v>
                </c:pt>
                <c:pt idx="3019">
                  <c:v>0.89777273999999996</c:v>
                </c:pt>
                <c:pt idx="3020">
                  <c:v>0.90944968000000004</c:v>
                </c:pt>
                <c:pt idx="3021">
                  <c:v>0.92551726999999995</c:v>
                </c:pt>
                <c:pt idx="3022">
                  <c:v>0.94924467999999995</c:v>
                </c:pt>
                <c:pt idx="3023">
                  <c:v>0.98207392000000004</c:v>
                </c:pt>
                <c:pt idx="3024">
                  <c:v>1.0240438999999999</c:v>
                </c:pt>
                <c:pt idx="3025">
                  <c:v>1.0706918999999999</c:v>
                </c:pt>
                <c:pt idx="3026">
                  <c:v>1.1168426</c:v>
                </c:pt>
                <c:pt idx="3027">
                  <c:v>1.1525510999999999</c:v>
                </c:pt>
                <c:pt idx="3028">
                  <c:v>1.1728054999999999</c:v>
                </c:pt>
                <c:pt idx="3029">
                  <c:v>1.1765572</c:v>
                </c:pt>
                <c:pt idx="3030">
                  <c:v>1.1698659</c:v>
                </c:pt>
                <c:pt idx="3031">
                  <c:v>1.1645688999999999</c:v>
                </c:pt>
                <c:pt idx="3032">
                  <c:v>1.1662589000000001</c:v>
                </c:pt>
                <c:pt idx="3033">
                  <c:v>1.1757010999999999</c:v>
                </c:pt>
                <c:pt idx="3034">
                  <c:v>1.1903528999999999</c:v>
                </c:pt>
                <c:pt idx="3035">
                  <c:v>1.2084699000000001</c:v>
                </c:pt>
                <c:pt idx="3036">
                  <c:v>1.2262215000000001</c:v>
                </c:pt>
                <c:pt idx="3037">
                  <c:v>1.2408819</c:v>
                </c:pt>
                <c:pt idx="3038">
                  <c:v>1.2468668999999999</c:v>
                </c:pt>
                <c:pt idx="3039">
                  <c:v>1.2437028999999999</c:v>
                </c:pt>
                <c:pt idx="3040">
                  <c:v>1.2337602999999999</c:v>
                </c:pt>
                <c:pt idx="3041">
                  <c:v>1.2238812999999999</c:v>
                </c:pt>
                <c:pt idx="3042">
                  <c:v>1.2163573000000001</c:v>
                </c:pt>
                <c:pt idx="3043">
                  <c:v>1.2126884</c:v>
                </c:pt>
                <c:pt idx="3044">
                  <c:v>1.2119740999999999</c:v>
                </c:pt>
                <c:pt idx="3045">
                  <c:v>1.2098542000000001</c:v>
                </c:pt>
                <c:pt idx="3046">
                  <c:v>1.2070824</c:v>
                </c:pt>
                <c:pt idx="3047">
                  <c:v>1.2018804999999999</c:v>
                </c:pt>
                <c:pt idx="3048">
                  <c:v>1.1955366000000001</c:v>
                </c:pt>
                <c:pt idx="3049">
                  <c:v>1.1842604000000001</c:v>
                </c:pt>
                <c:pt idx="3050">
                  <c:v>1.164865</c:v>
                </c:pt>
                <c:pt idx="3051">
                  <c:v>1.1408753</c:v>
                </c:pt>
                <c:pt idx="3052">
                  <c:v>1.1149697999999999</c:v>
                </c:pt>
                <c:pt idx="3053">
                  <c:v>1.0884913000000001</c:v>
                </c:pt>
                <c:pt idx="3054">
                  <c:v>1.0588082000000001</c:v>
                </c:pt>
                <c:pt idx="3055">
                  <c:v>1.0285506</c:v>
                </c:pt>
                <c:pt idx="3056">
                  <c:v>1.0023313</c:v>
                </c:pt>
                <c:pt idx="3057">
                  <c:v>0.98485016000000003</c:v>
                </c:pt>
                <c:pt idx="3058">
                  <c:v>0.97464185000000003</c:v>
                </c:pt>
                <c:pt idx="3059">
                  <c:v>0.96794502999999998</c:v>
                </c:pt>
                <c:pt idx="3060">
                  <c:v>0.95944627000000005</c:v>
                </c:pt>
                <c:pt idx="3061">
                  <c:v>0.95340170000000002</c:v>
                </c:pt>
                <c:pt idx="3062">
                  <c:v>0.95536589000000005</c:v>
                </c:pt>
                <c:pt idx="3063">
                  <c:v>0.96325327999999999</c:v>
                </c:pt>
                <c:pt idx="3064">
                  <c:v>0.97167724</c:v>
                </c:pt>
                <c:pt idx="3065">
                  <c:v>0.97943880999999999</c:v>
                </c:pt>
                <c:pt idx="3066">
                  <c:v>0.98216322</c:v>
                </c:pt>
                <c:pt idx="3067">
                  <c:v>0.97591037000000003</c:v>
                </c:pt>
                <c:pt idx="3068">
                  <c:v>0.96253825000000004</c:v>
                </c:pt>
                <c:pt idx="3069">
                  <c:v>0.94502518999999996</c:v>
                </c:pt>
                <c:pt idx="3070">
                  <c:v>0.91809960000000002</c:v>
                </c:pt>
                <c:pt idx="3071">
                  <c:v>0.88524568000000003</c:v>
                </c:pt>
                <c:pt idx="3072">
                  <c:v>0.84790719000000003</c:v>
                </c:pt>
                <c:pt idx="3073">
                  <c:v>0.81126609000000005</c:v>
                </c:pt>
                <c:pt idx="3074">
                  <c:v>0.77735019000000005</c:v>
                </c:pt>
                <c:pt idx="3075">
                  <c:v>0.74732746999999999</c:v>
                </c:pt>
                <c:pt idx="3076">
                  <c:v>0.7181573</c:v>
                </c:pt>
                <c:pt idx="3077">
                  <c:v>0.69128707</c:v>
                </c:pt>
                <c:pt idx="3078">
                  <c:v>0.66249393000000001</c:v>
                </c:pt>
                <c:pt idx="3079">
                  <c:v>0.62945282999999996</c:v>
                </c:pt>
                <c:pt idx="3080">
                  <c:v>0.59053911000000003</c:v>
                </c:pt>
                <c:pt idx="3081">
                  <c:v>0.55774314999999997</c:v>
                </c:pt>
                <c:pt idx="3082">
                  <c:v>0.52769805999999997</c:v>
                </c:pt>
                <c:pt idx="3083">
                  <c:v>0.50667227000000004</c:v>
                </c:pt>
                <c:pt idx="3084">
                  <c:v>0.50045280999999997</c:v>
                </c:pt>
                <c:pt idx="3085">
                  <c:v>0.49559852999999998</c:v>
                </c:pt>
                <c:pt idx="3086">
                  <c:v>0.49213670999999998</c:v>
                </c:pt>
                <c:pt idx="3087">
                  <c:v>0.48402757000000002</c:v>
                </c:pt>
                <c:pt idx="3088">
                  <c:v>0.47017502999999999</c:v>
                </c:pt>
                <c:pt idx="3089">
                  <c:v>0.44887627000000002</c:v>
                </c:pt>
                <c:pt idx="3090">
                  <c:v>0.41874696</c:v>
                </c:pt>
                <c:pt idx="3091">
                  <c:v>0.38178464000000001</c:v>
                </c:pt>
                <c:pt idx="3092">
                  <c:v>0.34117484999999997</c:v>
                </c:pt>
                <c:pt idx="3093">
                  <c:v>0.30017037000000002</c:v>
                </c:pt>
                <c:pt idx="3094">
                  <c:v>0.25821258000000002</c:v>
                </c:pt>
                <c:pt idx="3095">
                  <c:v>0.20810430999999999</c:v>
                </c:pt>
                <c:pt idx="3096">
                  <c:v>0.14866041999999999</c:v>
                </c:pt>
                <c:pt idx="3097">
                  <c:v>8.2346923000000002E-2</c:v>
                </c:pt>
                <c:pt idx="3098">
                  <c:v>1.2953821000000001E-2</c:v>
                </c:pt>
                <c:pt idx="3099">
                  <c:v>-5.5046920999999999E-2</c:v>
                </c:pt>
                <c:pt idx="3100">
                  <c:v>-0.12010096000000001</c:v>
                </c:pt>
                <c:pt idx="3101">
                  <c:v>-0.18318934000000001</c:v>
                </c:pt>
                <c:pt idx="3102">
                  <c:v>-0.23814473999999999</c:v>
                </c:pt>
                <c:pt idx="3103">
                  <c:v>-0.28343790000000002</c:v>
                </c:pt>
                <c:pt idx="3104">
                  <c:v>-0.32001452000000002</c:v>
                </c:pt>
                <c:pt idx="3105">
                  <c:v>-0.35372271999999999</c:v>
                </c:pt>
                <c:pt idx="3106">
                  <c:v>-0.38571737</c:v>
                </c:pt>
                <c:pt idx="3107">
                  <c:v>-0.41974270000000002</c:v>
                </c:pt>
                <c:pt idx="3108">
                  <c:v>-0.45753862000000001</c:v>
                </c:pt>
                <c:pt idx="3109">
                  <c:v>-0.49482702000000001</c:v>
                </c:pt>
                <c:pt idx="3110">
                  <c:v>-0.53002890999999996</c:v>
                </c:pt>
                <c:pt idx="3111">
                  <c:v>-0.56038049000000001</c:v>
                </c:pt>
                <c:pt idx="3112">
                  <c:v>-0.58763763999999996</c:v>
                </c:pt>
                <c:pt idx="3113">
                  <c:v>-0.61493876000000003</c:v>
                </c:pt>
                <c:pt idx="3114">
                  <c:v>-0.64555706999999996</c:v>
                </c:pt>
                <c:pt idx="3115">
                  <c:v>-0.68515393999999996</c:v>
                </c:pt>
                <c:pt idx="3116">
                  <c:v>-0.73584081000000001</c:v>
                </c:pt>
                <c:pt idx="3117">
                  <c:v>-0.79783185000000001</c:v>
                </c:pt>
                <c:pt idx="3118">
                  <c:v>-0.86672373000000003</c:v>
                </c:pt>
                <c:pt idx="3119">
                  <c:v>-0.93223685999999995</c:v>
                </c:pt>
                <c:pt idx="3120">
                  <c:v>-0.99059069</c:v>
                </c:pt>
                <c:pt idx="3121">
                  <c:v>-1.0393545</c:v>
                </c:pt>
                <c:pt idx="3122">
                  <c:v>-1.078573</c:v>
                </c:pt>
                <c:pt idx="3123">
                  <c:v>-1.1094244</c:v>
                </c:pt>
                <c:pt idx="3124">
                  <c:v>-1.1396451000000001</c:v>
                </c:pt>
                <c:pt idx="3125">
                  <c:v>-1.1685011000000001</c:v>
                </c:pt>
                <c:pt idx="3126">
                  <c:v>-1.1942687999999999</c:v>
                </c:pt>
                <c:pt idx="3127">
                  <c:v>-1.2158956999999999</c:v>
                </c:pt>
                <c:pt idx="3128">
                  <c:v>-1.2316962</c:v>
                </c:pt>
                <c:pt idx="3129">
                  <c:v>-1.2422164</c:v>
                </c:pt>
                <c:pt idx="3130">
                  <c:v>-1.2478880000000001</c:v>
                </c:pt>
                <c:pt idx="3131">
                  <c:v>-1.2528509000000001</c:v>
                </c:pt>
                <c:pt idx="3132">
                  <c:v>-1.2582466000000001</c:v>
                </c:pt>
                <c:pt idx="3133">
                  <c:v>-1.2651049000000001</c:v>
                </c:pt>
                <c:pt idx="3134">
                  <c:v>-1.2738777999999999</c:v>
                </c:pt>
                <c:pt idx="3135">
                  <c:v>-1.2881358000000001</c:v>
                </c:pt>
                <c:pt idx="3136">
                  <c:v>-1.3064686999999999</c:v>
                </c:pt>
                <c:pt idx="3137">
                  <c:v>-1.3223695</c:v>
                </c:pt>
                <c:pt idx="3138">
                  <c:v>-1.3297562999999999</c:v>
                </c:pt>
                <c:pt idx="3139">
                  <c:v>-1.3282615</c:v>
                </c:pt>
                <c:pt idx="3140">
                  <c:v>-1.3214435</c:v>
                </c:pt>
                <c:pt idx="3141">
                  <c:v>-1.3108015</c:v>
                </c:pt>
                <c:pt idx="3142">
                  <c:v>-1.2946708</c:v>
                </c:pt>
                <c:pt idx="3143">
                  <c:v>-1.2756627</c:v>
                </c:pt>
                <c:pt idx="3144">
                  <c:v>-1.2564028</c:v>
                </c:pt>
                <c:pt idx="3145">
                  <c:v>-1.2406771000000001</c:v>
                </c:pt>
                <c:pt idx="3146">
                  <c:v>-1.2276773999999999</c:v>
                </c:pt>
                <c:pt idx="3147">
                  <c:v>-1.2150657</c:v>
                </c:pt>
                <c:pt idx="3148">
                  <c:v>-1.2049749000000001</c:v>
                </c:pt>
                <c:pt idx="3149">
                  <c:v>-1.1917373</c:v>
                </c:pt>
                <c:pt idx="3150">
                  <c:v>-1.1786931</c:v>
                </c:pt>
                <c:pt idx="3151">
                  <c:v>-1.1695736999999999</c:v>
                </c:pt>
                <c:pt idx="3152">
                  <c:v>-1.1656423</c:v>
                </c:pt>
                <c:pt idx="3153">
                  <c:v>-1.1692218000000001</c:v>
                </c:pt>
                <c:pt idx="3154">
                  <c:v>-1.1766637</c:v>
                </c:pt>
                <c:pt idx="3155">
                  <c:v>-1.1866209999999999</c:v>
                </c:pt>
                <c:pt idx="3156">
                  <c:v>-1.1973976</c:v>
                </c:pt>
                <c:pt idx="3157">
                  <c:v>-1.206013</c:v>
                </c:pt>
                <c:pt idx="3158">
                  <c:v>-1.2108806999999999</c:v>
                </c:pt>
                <c:pt idx="3159">
                  <c:v>-1.2081542999999999</c:v>
                </c:pt>
                <c:pt idx="3160">
                  <c:v>-1.1990284</c:v>
                </c:pt>
                <c:pt idx="3161">
                  <c:v>-1.1797346</c:v>
                </c:pt>
                <c:pt idx="3162">
                  <c:v>-1.1549602000000001</c:v>
                </c:pt>
                <c:pt idx="3163">
                  <c:v>-1.1345307</c:v>
                </c:pt>
                <c:pt idx="3164">
                  <c:v>-1.1179711999999999</c:v>
                </c:pt>
                <c:pt idx="3165">
                  <c:v>-1.1063742000000001</c:v>
                </c:pt>
                <c:pt idx="3166">
                  <c:v>-1.0993451000000001</c:v>
                </c:pt>
                <c:pt idx="3167">
                  <c:v>-1.0892759000000001</c:v>
                </c:pt>
                <c:pt idx="3168">
                  <c:v>-1.0716306</c:v>
                </c:pt>
                <c:pt idx="3169">
                  <c:v>-1.0414142</c:v>
                </c:pt>
                <c:pt idx="3170">
                  <c:v>-1.0022849</c:v>
                </c:pt>
                <c:pt idx="3171">
                  <c:v>-0.96190469000000001</c:v>
                </c:pt>
                <c:pt idx="3172">
                  <c:v>-0.92336843999999996</c:v>
                </c:pt>
                <c:pt idx="3173">
                  <c:v>-0.88730874999999998</c:v>
                </c:pt>
                <c:pt idx="3174">
                  <c:v>-0.84997937999999995</c:v>
                </c:pt>
                <c:pt idx="3175">
                  <c:v>-0.81207149999999995</c:v>
                </c:pt>
                <c:pt idx="3176">
                  <c:v>-0.77621468000000005</c:v>
                </c:pt>
                <c:pt idx="3177">
                  <c:v>-0.74708929999999996</c:v>
                </c:pt>
                <c:pt idx="3178">
                  <c:v>-0.72428819</c:v>
                </c:pt>
                <c:pt idx="3179">
                  <c:v>-0.70436449000000001</c:v>
                </c:pt>
                <c:pt idx="3180">
                  <c:v>-0.68555829999999995</c:v>
                </c:pt>
                <c:pt idx="3181">
                  <c:v>-0.66759334000000004</c:v>
                </c:pt>
                <c:pt idx="3182">
                  <c:v>-0.65446236000000002</c:v>
                </c:pt>
                <c:pt idx="3183">
                  <c:v>-0.64824537999999998</c:v>
                </c:pt>
                <c:pt idx="3184">
                  <c:v>-0.64084666000000001</c:v>
                </c:pt>
                <c:pt idx="3185">
                  <c:v>-0.63092864999999998</c:v>
                </c:pt>
                <c:pt idx="3186">
                  <c:v>-0.61616601999999998</c:v>
                </c:pt>
                <c:pt idx="3187">
                  <c:v>-0.59692741000000005</c:v>
                </c:pt>
                <c:pt idx="3188">
                  <c:v>-0.57197796000000001</c:v>
                </c:pt>
                <c:pt idx="3189">
                  <c:v>-0.54039179000000004</c:v>
                </c:pt>
                <c:pt idx="3190">
                  <c:v>-0.50310286000000004</c:v>
                </c:pt>
                <c:pt idx="3191">
                  <c:v>-0.46606882999999999</c:v>
                </c:pt>
                <c:pt idx="3192">
                  <c:v>-0.43040928000000001</c:v>
                </c:pt>
                <c:pt idx="3193">
                  <c:v>-0.39748108999999998</c:v>
                </c:pt>
                <c:pt idx="3194">
                  <c:v>-0.36366274999999998</c:v>
                </c:pt>
                <c:pt idx="3195">
                  <c:v>-0.33029541000000001</c:v>
                </c:pt>
                <c:pt idx="3196">
                  <c:v>-0.29769421000000001</c:v>
                </c:pt>
                <c:pt idx="3197">
                  <c:v>-0.26839014</c:v>
                </c:pt>
                <c:pt idx="3198">
                  <c:v>-0.24443670000000001</c:v>
                </c:pt>
                <c:pt idx="3199">
                  <c:v>-0.22720014999999999</c:v>
                </c:pt>
                <c:pt idx="3200">
                  <c:v>-0.21278902999999999</c:v>
                </c:pt>
                <c:pt idx="3201">
                  <c:v>-0.19180205</c:v>
                </c:pt>
                <c:pt idx="3202">
                  <c:v>-0.15640847999999999</c:v>
                </c:pt>
                <c:pt idx="3203">
                  <c:v>-0.11080759</c:v>
                </c:pt>
                <c:pt idx="3204">
                  <c:v>-5.7016110000000002E-2</c:v>
                </c:pt>
                <c:pt idx="3205">
                  <c:v>-1.444086E-3</c:v>
                </c:pt>
                <c:pt idx="3206">
                  <c:v>5.2234373000000001E-2</c:v>
                </c:pt>
                <c:pt idx="3207">
                  <c:v>9.8149157000000001E-2</c:v>
                </c:pt>
                <c:pt idx="3208">
                  <c:v>0.13205090999999999</c:v>
                </c:pt>
                <c:pt idx="3209">
                  <c:v>0.15256122999999999</c:v>
                </c:pt>
                <c:pt idx="3210">
                  <c:v>0.17026136</c:v>
                </c:pt>
                <c:pt idx="3211">
                  <c:v>0.18074280000000001</c:v>
                </c:pt>
                <c:pt idx="3212">
                  <c:v>0.18355300999999999</c:v>
                </c:pt>
                <c:pt idx="3213">
                  <c:v>0.18884609999999999</c:v>
                </c:pt>
                <c:pt idx="3214">
                  <c:v>0.19013114</c:v>
                </c:pt>
                <c:pt idx="3215">
                  <c:v>0.18889555999999999</c:v>
                </c:pt>
                <c:pt idx="3216">
                  <c:v>0.18736311</c:v>
                </c:pt>
                <c:pt idx="3217">
                  <c:v>0.19222381999999999</c:v>
                </c:pt>
                <c:pt idx="3218">
                  <c:v>0.20533477</c:v>
                </c:pt>
                <c:pt idx="3219">
                  <c:v>0.22676352999999999</c:v>
                </c:pt>
                <c:pt idx="3220">
                  <c:v>0.25134263000000001</c:v>
                </c:pt>
                <c:pt idx="3221">
                  <c:v>0.27901004000000001</c:v>
                </c:pt>
                <c:pt idx="3222">
                  <c:v>0.30357371999999999</c:v>
                </c:pt>
                <c:pt idx="3223">
                  <c:v>0.32580786</c:v>
                </c:pt>
                <c:pt idx="3224">
                  <c:v>0.34400655000000002</c:v>
                </c:pt>
                <c:pt idx="3225">
                  <c:v>0.35617378</c:v>
                </c:pt>
                <c:pt idx="3226">
                  <c:v>0.35755725999999999</c:v>
                </c:pt>
                <c:pt idx="3227">
                  <c:v>0.34961387999999999</c:v>
                </c:pt>
                <c:pt idx="3228">
                  <c:v>0.33445425000000001</c:v>
                </c:pt>
                <c:pt idx="3229">
                  <c:v>0.32053173000000001</c:v>
                </c:pt>
                <c:pt idx="3230">
                  <c:v>0.30852280999999998</c:v>
                </c:pt>
                <c:pt idx="3231">
                  <c:v>0.30132924999999999</c:v>
                </c:pt>
                <c:pt idx="3232">
                  <c:v>0.30312417000000003</c:v>
                </c:pt>
                <c:pt idx="3233">
                  <c:v>0.31400609000000002</c:v>
                </c:pt>
                <c:pt idx="3234">
                  <c:v>0.33367028999999998</c:v>
                </c:pt>
                <c:pt idx="3235">
                  <c:v>0.35997790000000002</c:v>
                </c:pt>
                <c:pt idx="3236">
                  <c:v>0.39070634999999998</c:v>
                </c:pt>
                <c:pt idx="3237">
                  <c:v>0.42297491999999998</c:v>
                </c:pt>
                <c:pt idx="3238">
                  <c:v>0.45600605</c:v>
                </c:pt>
                <c:pt idx="3239">
                  <c:v>0.48833239000000001</c:v>
                </c:pt>
                <c:pt idx="3240">
                  <c:v>0.51930392999999997</c:v>
                </c:pt>
                <c:pt idx="3241">
                  <c:v>0.54852301000000003</c:v>
                </c:pt>
                <c:pt idx="3242">
                  <c:v>0.56964817999999995</c:v>
                </c:pt>
                <c:pt idx="3243">
                  <c:v>0.57825972999999997</c:v>
                </c:pt>
                <c:pt idx="3244">
                  <c:v>0.57798008000000001</c:v>
                </c:pt>
                <c:pt idx="3245">
                  <c:v>0.57203691999999995</c:v>
                </c:pt>
                <c:pt idx="3246">
                  <c:v>0.56355261999999995</c:v>
                </c:pt>
                <c:pt idx="3247">
                  <c:v>0.55186899</c:v>
                </c:pt>
                <c:pt idx="3248">
                  <c:v>0.53652986999999996</c:v>
                </c:pt>
                <c:pt idx="3249">
                  <c:v>0.51829599999999998</c:v>
                </c:pt>
                <c:pt idx="3250">
                  <c:v>0.5015212</c:v>
                </c:pt>
                <c:pt idx="3251">
                  <c:v>0.48870066000000001</c:v>
                </c:pt>
                <c:pt idx="3252">
                  <c:v>0.47977034000000002</c:v>
                </c:pt>
                <c:pt idx="3253">
                  <c:v>0.47764181999999999</c:v>
                </c:pt>
                <c:pt idx="3254">
                  <c:v>0.48440283000000001</c:v>
                </c:pt>
                <c:pt idx="3255">
                  <c:v>0.49946321999999999</c:v>
                </c:pt>
                <c:pt idx="3256">
                  <c:v>0.52222117000000001</c:v>
                </c:pt>
                <c:pt idx="3257">
                  <c:v>0.54405698000000002</c:v>
                </c:pt>
                <c:pt idx="3258">
                  <c:v>0.55898128000000002</c:v>
                </c:pt>
                <c:pt idx="3259">
                  <c:v>0.56777511000000003</c:v>
                </c:pt>
                <c:pt idx="3260">
                  <c:v>0.56818471000000004</c:v>
                </c:pt>
                <c:pt idx="3261">
                  <c:v>0.56024235</c:v>
                </c:pt>
                <c:pt idx="3262">
                  <c:v>0.54439364000000001</c:v>
                </c:pt>
                <c:pt idx="3263">
                  <c:v>0.52517753</c:v>
                </c:pt>
                <c:pt idx="3264">
                  <c:v>0.50557180000000002</c:v>
                </c:pt>
                <c:pt idx="3265">
                  <c:v>0.48465754</c:v>
                </c:pt>
                <c:pt idx="3266">
                  <c:v>0.45844529000000001</c:v>
                </c:pt>
                <c:pt idx="3267">
                  <c:v>0.43102301999999998</c:v>
                </c:pt>
                <c:pt idx="3268">
                  <c:v>0.40846853</c:v>
                </c:pt>
                <c:pt idx="3269">
                  <c:v>0.39569952000000003</c:v>
                </c:pt>
                <c:pt idx="3270">
                  <c:v>0.39165850000000002</c:v>
                </c:pt>
                <c:pt idx="3271">
                  <c:v>0.39372073000000002</c:v>
                </c:pt>
                <c:pt idx="3272">
                  <c:v>0.40361437999999999</c:v>
                </c:pt>
                <c:pt idx="3273">
                  <c:v>0.41965000000000002</c:v>
                </c:pt>
                <c:pt idx="3274">
                  <c:v>0.43826601999999998</c:v>
                </c:pt>
                <c:pt idx="3275">
                  <c:v>0.45620978000000001</c:v>
                </c:pt>
                <c:pt idx="3276">
                  <c:v>0.47505245000000001</c:v>
                </c:pt>
                <c:pt idx="3277">
                  <c:v>0.49676701000000001</c:v>
                </c:pt>
                <c:pt idx="3278">
                  <c:v>0.52720199999999995</c:v>
                </c:pt>
                <c:pt idx="3279">
                  <c:v>0.56129534000000003</c:v>
                </c:pt>
                <c:pt idx="3280">
                  <c:v>0.59160579999999996</c:v>
                </c:pt>
                <c:pt idx="3281">
                  <c:v>0.61210045999999996</c:v>
                </c:pt>
                <c:pt idx="3282">
                  <c:v>0.61844862</c:v>
                </c:pt>
                <c:pt idx="3283">
                  <c:v>0.61301945999999996</c:v>
                </c:pt>
                <c:pt idx="3284">
                  <c:v>0.60178966</c:v>
                </c:pt>
                <c:pt idx="3285">
                  <c:v>0.59203890999999997</c:v>
                </c:pt>
                <c:pt idx="3286">
                  <c:v>0.58405841999999997</c:v>
                </c:pt>
                <c:pt idx="3287">
                  <c:v>0.57677142000000003</c:v>
                </c:pt>
                <c:pt idx="3288">
                  <c:v>0.56961121000000003</c:v>
                </c:pt>
                <c:pt idx="3289">
                  <c:v>0.56572135000000001</c:v>
                </c:pt>
                <c:pt idx="3290">
                  <c:v>0.56656088999999998</c:v>
                </c:pt>
                <c:pt idx="3291">
                  <c:v>0.56870010999999998</c:v>
                </c:pt>
                <c:pt idx="3292">
                  <c:v>0.56840809000000003</c:v>
                </c:pt>
                <c:pt idx="3293">
                  <c:v>0.56702489</c:v>
                </c:pt>
                <c:pt idx="3294">
                  <c:v>0.56566594000000003</c:v>
                </c:pt>
                <c:pt idx="3295">
                  <c:v>0.56532833000000005</c:v>
                </c:pt>
                <c:pt idx="3296">
                  <c:v>0.56792348999999998</c:v>
                </c:pt>
                <c:pt idx="3297">
                  <c:v>0.57158918000000003</c:v>
                </c:pt>
                <c:pt idx="3298">
                  <c:v>0.57470725</c:v>
                </c:pt>
                <c:pt idx="3299">
                  <c:v>0.57620340000000003</c:v>
                </c:pt>
                <c:pt idx="3300">
                  <c:v>0.57799723999999997</c:v>
                </c:pt>
                <c:pt idx="3301">
                  <c:v>0.57947453999999998</c:v>
                </c:pt>
                <c:pt idx="3302">
                  <c:v>0.57750018999999997</c:v>
                </c:pt>
                <c:pt idx="3303">
                  <c:v>0.57193395000000002</c:v>
                </c:pt>
                <c:pt idx="3304">
                  <c:v>0.56269453000000003</c:v>
                </c:pt>
                <c:pt idx="3305">
                  <c:v>0.55008632999999996</c:v>
                </c:pt>
                <c:pt idx="3306">
                  <c:v>0.53711030999999998</c:v>
                </c:pt>
                <c:pt idx="3307">
                  <c:v>0.52441833999999998</c:v>
                </c:pt>
                <c:pt idx="3308">
                  <c:v>0.51031599000000005</c:v>
                </c:pt>
                <c:pt idx="3309">
                  <c:v>0.49307486</c:v>
                </c:pt>
                <c:pt idx="3310">
                  <c:v>0.46868411999999998</c:v>
                </c:pt>
                <c:pt idx="3311">
                  <c:v>0.44084204999999999</c:v>
                </c:pt>
                <c:pt idx="3312">
                  <c:v>0.41402309999999998</c:v>
                </c:pt>
                <c:pt idx="3313">
                  <c:v>0.39258711000000002</c:v>
                </c:pt>
                <c:pt idx="3314">
                  <c:v>0.37806775999999997</c:v>
                </c:pt>
                <c:pt idx="3315">
                  <c:v>0.37294126</c:v>
                </c:pt>
                <c:pt idx="3316">
                  <c:v>0.37367088999999998</c:v>
                </c:pt>
                <c:pt idx="3317">
                  <c:v>0.37690088999999999</c:v>
                </c:pt>
                <c:pt idx="3318">
                  <c:v>0.38036837000000001</c:v>
                </c:pt>
                <c:pt idx="3319">
                  <c:v>0.38408319000000002</c:v>
                </c:pt>
                <c:pt idx="3320">
                  <c:v>0.38786491000000001</c:v>
                </c:pt>
                <c:pt idx="3321">
                  <c:v>0.39425503000000001</c:v>
                </c:pt>
                <c:pt idx="3322">
                  <c:v>0.40079369999999997</c:v>
                </c:pt>
                <c:pt idx="3323">
                  <c:v>0.40744033000000002</c:v>
                </c:pt>
                <c:pt idx="3324">
                  <c:v>0.41375998000000003</c:v>
                </c:pt>
                <c:pt idx="3325">
                  <c:v>0.41644704999999999</c:v>
                </c:pt>
                <c:pt idx="3326">
                  <c:v>0.41122976</c:v>
                </c:pt>
                <c:pt idx="3327">
                  <c:v>0.39533565999999998</c:v>
                </c:pt>
                <c:pt idx="3328">
                  <c:v>0.37275626000000001</c:v>
                </c:pt>
                <c:pt idx="3329">
                  <c:v>0.34461873999999998</c:v>
                </c:pt>
                <c:pt idx="3330">
                  <c:v>0.31618762</c:v>
                </c:pt>
                <c:pt idx="3331">
                  <c:v>0.29099043000000002</c:v>
                </c:pt>
                <c:pt idx="3332">
                  <c:v>0.27044812000000001</c:v>
                </c:pt>
                <c:pt idx="3333">
                  <c:v>0.25790842000000003</c:v>
                </c:pt>
                <c:pt idx="3334">
                  <c:v>0.25597340000000002</c:v>
                </c:pt>
                <c:pt idx="3335">
                  <c:v>0.26513388999999998</c:v>
                </c:pt>
                <c:pt idx="3336">
                  <c:v>0.28333518000000002</c:v>
                </c:pt>
                <c:pt idx="3337">
                  <c:v>0.30564290999999999</c:v>
                </c:pt>
                <c:pt idx="3338">
                  <c:v>0.33101459</c:v>
                </c:pt>
                <c:pt idx="3339">
                  <c:v>0.34966191000000002</c:v>
                </c:pt>
                <c:pt idx="3340">
                  <c:v>0.35690312000000002</c:v>
                </c:pt>
                <c:pt idx="3341">
                  <c:v>0.35747996999999998</c:v>
                </c:pt>
                <c:pt idx="3342">
                  <c:v>0.35225128999999999</c:v>
                </c:pt>
                <c:pt idx="3343">
                  <c:v>0.34383979999999997</c:v>
                </c:pt>
                <c:pt idx="3344">
                  <c:v>0.33598607000000003</c:v>
                </c:pt>
                <c:pt idx="3345">
                  <c:v>0.32705340999999999</c:v>
                </c:pt>
                <c:pt idx="3346">
                  <c:v>0.31411894000000001</c:v>
                </c:pt>
                <c:pt idx="3347">
                  <c:v>0.29606758</c:v>
                </c:pt>
                <c:pt idx="3348">
                  <c:v>0.27134048999999999</c:v>
                </c:pt>
                <c:pt idx="3349">
                  <c:v>0.24675187000000001</c:v>
                </c:pt>
                <c:pt idx="3350">
                  <c:v>0.22464042000000001</c:v>
                </c:pt>
                <c:pt idx="3351">
                  <c:v>0.20581521</c:v>
                </c:pt>
                <c:pt idx="3352">
                  <c:v>0.19498693</c:v>
                </c:pt>
                <c:pt idx="3353">
                  <c:v>0.19527249999999999</c:v>
                </c:pt>
                <c:pt idx="3354">
                  <c:v>0.20385993999999999</c:v>
                </c:pt>
                <c:pt idx="3355">
                  <c:v>0.21772238999999999</c:v>
                </c:pt>
                <c:pt idx="3356">
                  <c:v>0.23262267</c:v>
                </c:pt>
                <c:pt idx="3357">
                  <c:v>0.24966527999999999</c:v>
                </c:pt>
                <c:pt idx="3358">
                  <c:v>0.26958433999999998</c:v>
                </c:pt>
                <c:pt idx="3359">
                  <c:v>0.29173536</c:v>
                </c:pt>
                <c:pt idx="3360">
                  <c:v>0.30839728999999999</c:v>
                </c:pt>
                <c:pt idx="3361">
                  <c:v>0.31434351999999999</c:v>
                </c:pt>
                <c:pt idx="3362">
                  <c:v>0.30568022</c:v>
                </c:pt>
                <c:pt idx="3363">
                  <c:v>0.28750519000000002</c:v>
                </c:pt>
                <c:pt idx="3364">
                  <c:v>0.26591510000000002</c:v>
                </c:pt>
                <c:pt idx="3365">
                  <c:v>0.24728558</c:v>
                </c:pt>
                <c:pt idx="3366">
                  <c:v>0.22911836999999999</c:v>
                </c:pt>
                <c:pt idx="3367">
                  <c:v>0.20872371000000001</c:v>
                </c:pt>
                <c:pt idx="3368">
                  <c:v>0.18731196</c:v>
                </c:pt>
                <c:pt idx="3369">
                  <c:v>0.16462262</c:v>
                </c:pt>
                <c:pt idx="3370">
                  <c:v>0.14145770999999999</c:v>
                </c:pt>
                <c:pt idx="3371">
                  <c:v>0.12272681000000001</c:v>
                </c:pt>
                <c:pt idx="3372">
                  <c:v>0.11223039</c:v>
                </c:pt>
                <c:pt idx="3373">
                  <c:v>0.11084716999999999</c:v>
                </c:pt>
                <c:pt idx="3374">
                  <c:v>0.11853383000000001</c:v>
                </c:pt>
                <c:pt idx="3375">
                  <c:v>0.13090318000000001</c:v>
                </c:pt>
                <c:pt idx="3376">
                  <c:v>0.14453890999999999</c:v>
                </c:pt>
                <c:pt idx="3377">
                  <c:v>0.15536932000000001</c:v>
                </c:pt>
                <c:pt idx="3378">
                  <c:v>0.15826777</c:v>
                </c:pt>
                <c:pt idx="3379">
                  <c:v>0.15234088000000001</c:v>
                </c:pt>
                <c:pt idx="3380">
                  <c:v>0.13604458999999999</c:v>
                </c:pt>
                <c:pt idx="3381">
                  <c:v>0.11233915</c:v>
                </c:pt>
                <c:pt idx="3382">
                  <c:v>8.6685161999999996E-2</c:v>
                </c:pt>
                <c:pt idx="3383">
                  <c:v>6.4100518999999995E-2</c:v>
                </c:pt>
                <c:pt idx="3384">
                  <c:v>4.5415276999999997E-2</c:v>
                </c:pt>
                <c:pt idx="3385">
                  <c:v>3.1094918999999999E-2</c:v>
                </c:pt>
                <c:pt idx="3386">
                  <c:v>1.2274141000000001E-2</c:v>
                </c:pt>
                <c:pt idx="3387">
                  <c:v>-1.4672765000000001E-2</c:v>
                </c:pt>
                <c:pt idx="3388">
                  <c:v>-4.9315726999999997E-2</c:v>
                </c:pt>
                <c:pt idx="3389">
                  <c:v>-8.6890989000000002E-2</c:v>
                </c:pt>
                <c:pt idx="3390">
                  <c:v>-0.11883232000000001</c:v>
                </c:pt>
                <c:pt idx="3391">
                  <c:v>-0.14232921000000001</c:v>
                </c:pt>
                <c:pt idx="3392">
                  <c:v>-0.15567196</c:v>
                </c:pt>
                <c:pt idx="3393">
                  <c:v>-0.16073893</c:v>
                </c:pt>
                <c:pt idx="3394">
                  <c:v>-0.16342866</c:v>
                </c:pt>
                <c:pt idx="3395">
                  <c:v>-0.16805939</c:v>
                </c:pt>
                <c:pt idx="3396">
                  <c:v>-0.17345195999999999</c:v>
                </c:pt>
                <c:pt idx="3397">
                  <c:v>-0.18002625</c:v>
                </c:pt>
                <c:pt idx="3398">
                  <c:v>-0.18536306</c:v>
                </c:pt>
                <c:pt idx="3399">
                  <c:v>-0.19053123</c:v>
                </c:pt>
                <c:pt idx="3400">
                  <c:v>-0.19473020999999999</c:v>
                </c:pt>
                <c:pt idx="3401">
                  <c:v>-0.19865144000000001</c:v>
                </c:pt>
                <c:pt idx="3402">
                  <c:v>-0.20190585999999999</c:v>
                </c:pt>
                <c:pt idx="3403">
                  <c:v>-0.20949533000000001</c:v>
                </c:pt>
                <c:pt idx="3404">
                  <c:v>-0.22532432999999999</c:v>
                </c:pt>
                <c:pt idx="3405">
                  <c:v>-0.24602425999999999</c:v>
                </c:pt>
                <c:pt idx="3406">
                  <c:v>-0.27145251999999997</c:v>
                </c:pt>
                <c:pt idx="3407">
                  <c:v>-0.29837777999999998</c:v>
                </c:pt>
                <c:pt idx="3408">
                  <c:v>-0.32013605000000001</c:v>
                </c:pt>
                <c:pt idx="3409">
                  <c:v>-0.33428679</c:v>
                </c:pt>
                <c:pt idx="3410">
                  <c:v>-0.34463250000000001</c:v>
                </c:pt>
                <c:pt idx="3411">
                  <c:v>-0.34820537000000001</c:v>
                </c:pt>
                <c:pt idx="3412">
                  <c:v>-0.34605307000000002</c:v>
                </c:pt>
                <c:pt idx="3413">
                  <c:v>-0.34322514999999998</c:v>
                </c:pt>
                <c:pt idx="3414">
                  <c:v>-0.34445097000000002</c:v>
                </c:pt>
                <c:pt idx="3415">
                  <c:v>-0.35174518999999999</c:v>
                </c:pt>
                <c:pt idx="3416">
                  <c:v>-0.36512841000000001</c:v>
                </c:pt>
                <c:pt idx="3417">
                  <c:v>-0.38107122999999998</c:v>
                </c:pt>
                <c:pt idx="3418">
                  <c:v>-0.39640126999999997</c:v>
                </c:pt>
                <c:pt idx="3419">
                  <c:v>-0.40190384000000001</c:v>
                </c:pt>
                <c:pt idx="3420">
                  <c:v>-0.40133419999999997</c:v>
                </c:pt>
                <c:pt idx="3421">
                  <c:v>-0.39777307000000001</c:v>
                </c:pt>
                <c:pt idx="3422">
                  <c:v>-0.39605770000000001</c:v>
                </c:pt>
                <c:pt idx="3423">
                  <c:v>-0.39767521</c:v>
                </c:pt>
                <c:pt idx="3424">
                  <c:v>-0.40503489999999998</c:v>
                </c:pt>
                <c:pt idx="3425">
                  <c:v>-0.41923989</c:v>
                </c:pt>
                <c:pt idx="3426">
                  <c:v>-0.43908005999999999</c:v>
                </c:pt>
                <c:pt idx="3427">
                  <c:v>-0.46210762999999999</c:v>
                </c:pt>
                <c:pt idx="3428">
                  <c:v>-0.48391138</c:v>
                </c:pt>
                <c:pt idx="3429">
                  <c:v>-0.50181783999999996</c:v>
                </c:pt>
                <c:pt idx="3430">
                  <c:v>-0.51877614999999999</c:v>
                </c:pt>
                <c:pt idx="3431">
                  <c:v>-0.53265733999999998</c:v>
                </c:pt>
                <c:pt idx="3432">
                  <c:v>-0.54486232000000001</c:v>
                </c:pt>
                <c:pt idx="3433">
                  <c:v>-0.55665387</c:v>
                </c:pt>
                <c:pt idx="3434">
                  <c:v>-0.56704321000000002</c:v>
                </c:pt>
                <c:pt idx="3435">
                  <c:v>-0.57718205</c:v>
                </c:pt>
                <c:pt idx="3436">
                  <c:v>-0.59003216999999997</c:v>
                </c:pt>
                <c:pt idx="3437">
                  <c:v>-0.60670014000000005</c:v>
                </c:pt>
                <c:pt idx="3438">
                  <c:v>-0.62504037000000001</c:v>
                </c:pt>
                <c:pt idx="3439">
                  <c:v>-0.64104377999999995</c:v>
                </c:pt>
                <c:pt idx="3440">
                  <c:v>-0.65801734000000001</c:v>
                </c:pt>
                <c:pt idx="3441">
                  <c:v>-0.67265164</c:v>
                </c:pt>
                <c:pt idx="3442">
                  <c:v>-0.67936240999999997</c:v>
                </c:pt>
                <c:pt idx="3443">
                  <c:v>-0.67945427999999997</c:v>
                </c:pt>
                <c:pt idx="3444">
                  <c:v>-0.67828180999999999</c:v>
                </c:pt>
                <c:pt idx="3445">
                  <c:v>-0.67838834999999997</c:v>
                </c:pt>
                <c:pt idx="3446">
                  <c:v>-0.68425807999999999</c:v>
                </c:pt>
                <c:pt idx="3447">
                  <c:v>-0.69470447000000002</c:v>
                </c:pt>
                <c:pt idx="3448">
                  <c:v>-0.70775703999999995</c:v>
                </c:pt>
                <c:pt idx="3449">
                  <c:v>-0.71695019000000004</c:v>
                </c:pt>
                <c:pt idx="3450">
                  <c:v>-0.72163352000000003</c:v>
                </c:pt>
                <c:pt idx="3451">
                  <c:v>-0.72517734</c:v>
                </c:pt>
                <c:pt idx="3452">
                  <c:v>-0.72956818000000001</c:v>
                </c:pt>
                <c:pt idx="3453">
                  <c:v>-0.73515931999999995</c:v>
                </c:pt>
                <c:pt idx="3454">
                  <c:v>-0.74061661000000001</c:v>
                </c:pt>
                <c:pt idx="3455">
                  <c:v>-0.74234423999999999</c:v>
                </c:pt>
                <c:pt idx="3456">
                  <c:v>-0.73950181000000004</c:v>
                </c:pt>
                <c:pt idx="3457">
                  <c:v>-0.72736831999999996</c:v>
                </c:pt>
                <c:pt idx="3458">
                  <c:v>-0.70932638000000003</c:v>
                </c:pt>
                <c:pt idx="3459">
                  <c:v>-0.68707317999999995</c:v>
                </c:pt>
                <c:pt idx="3460">
                  <c:v>-0.66750445000000003</c:v>
                </c:pt>
                <c:pt idx="3461">
                  <c:v>-0.64932336000000002</c:v>
                </c:pt>
                <c:pt idx="3462">
                  <c:v>-0.63559617000000002</c:v>
                </c:pt>
                <c:pt idx="3463">
                  <c:v>-0.62701998000000003</c:v>
                </c:pt>
                <c:pt idx="3464">
                  <c:v>-0.62828499999999998</c:v>
                </c:pt>
                <c:pt idx="3465">
                  <c:v>-0.63579916999999997</c:v>
                </c:pt>
                <c:pt idx="3466">
                  <c:v>-0.64557253000000003</c:v>
                </c:pt>
                <c:pt idx="3467">
                  <c:v>-0.64624797</c:v>
                </c:pt>
                <c:pt idx="3468">
                  <c:v>-0.63202471000000005</c:v>
                </c:pt>
                <c:pt idx="3469">
                  <c:v>-0.61034917</c:v>
                </c:pt>
                <c:pt idx="3470">
                  <c:v>-0.58813493999999999</c:v>
                </c:pt>
                <c:pt idx="3471">
                  <c:v>-0.57257075000000002</c:v>
                </c:pt>
                <c:pt idx="3472">
                  <c:v>-0.55837846000000002</c:v>
                </c:pt>
                <c:pt idx="3473">
                  <c:v>-0.54569389999999995</c:v>
                </c:pt>
                <c:pt idx="3474">
                  <c:v>-0.53601301000000001</c:v>
                </c:pt>
                <c:pt idx="3475">
                  <c:v>-0.53356994999999996</c:v>
                </c:pt>
                <c:pt idx="3476">
                  <c:v>-0.53414410000000001</c:v>
                </c:pt>
                <c:pt idx="3477">
                  <c:v>-0.53111836000000001</c:v>
                </c:pt>
                <c:pt idx="3478">
                  <c:v>-0.51934524999999998</c:v>
                </c:pt>
                <c:pt idx="3479">
                  <c:v>-0.50069189999999997</c:v>
                </c:pt>
                <c:pt idx="3480">
                  <c:v>-0.48100703</c:v>
                </c:pt>
                <c:pt idx="3481">
                  <c:v>-0.46832328000000001</c:v>
                </c:pt>
                <c:pt idx="3482">
                  <c:v>-0.46315626999999998</c:v>
                </c:pt>
                <c:pt idx="3483">
                  <c:v>-0.46279577</c:v>
                </c:pt>
                <c:pt idx="3484">
                  <c:v>-0.46458202999999998</c:v>
                </c:pt>
                <c:pt idx="3485">
                  <c:v>-0.46322921</c:v>
                </c:pt>
                <c:pt idx="3486">
                  <c:v>-0.45416789000000002</c:v>
                </c:pt>
                <c:pt idx="3487">
                  <c:v>-0.43776822999999998</c:v>
                </c:pt>
                <c:pt idx="3488">
                  <c:v>-0.41947904000000003</c:v>
                </c:pt>
                <c:pt idx="3489">
                  <c:v>-0.40149433000000001</c:v>
                </c:pt>
                <c:pt idx="3490">
                  <c:v>-0.38656491999999998</c:v>
                </c:pt>
                <c:pt idx="3491">
                  <c:v>-0.37280439999999998</c:v>
                </c:pt>
                <c:pt idx="3492">
                  <c:v>-0.35774432</c:v>
                </c:pt>
                <c:pt idx="3493">
                  <c:v>-0.34011151000000001</c:v>
                </c:pt>
                <c:pt idx="3494">
                  <c:v>-0.31996068999999999</c:v>
                </c:pt>
                <c:pt idx="3495">
                  <c:v>-0.29841297</c:v>
                </c:pt>
                <c:pt idx="3496">
                  <c:v>-0.27861747999999997</c:v>
                </c:pt>
                <c:pt idx="3497">
                  <c:v>-0.26361437999999998</c:v>
                </c:pt>
                <c:pt idx="3498">
                  <c:v>-0.25263838</c:v>
                </c:pt>
                <c:pt idx="3499">
                  <c:v>-0.24514547</c:v>
                </c:pt>
                <c:pt idx="3500">
                  <c:v>-0.23878422999999999</c:v>
                </c:pt>
                <c:pt idx="3501">
                  <c:v>-0.23539853999999999</c:v>
                </c:pt>
                <c:pt idx="3502">
                  <c:v>-0.23416147000000001</c:v>
                </c:pt>
                <c:pt idx="3503">
                  <c:v>-0.23500404999999999</c:v>
                </c:pt>
                <c:pt idx="3504">
                  <c:v>-0.2369357</c:v>
                </c:pt>
                <c:pt idx="3505">
                  <c:v>-0.23824482999999999</c:v>
                </c:pt>
                <c:pt idx="3506">
                  <c:v>-0.23346723</c:v>
                </c:pt>
                <c:pt idx="3507">
                  <c:v>-0.22121229000000001</c:v>
                </c:pt>
                <c:pt idx="3508">
                  <c:v>-0.20405355</c:v>
                </c:pt>
                <c:pt idx="3509">
                  <c:v>-0.18921215999999999</c:v>
                </c:pt>
                <c:pt idx="3510">
                  <c:v>-0.1806818</c:v>
                </c:pt>
                <c:pt idx="3511">
                  <c:v>-0.17825763</c:v>
                </c:pt>
                <c:pt idx="3512">
                  <c:v>-0.17716016000000001</c:v>
                </c:pt>
                <c:pt idx="3513">
                  <c:v>-0.17521153</c:v>
                </c:pt>
                <c:pt idx="3514">
                  <c:v>-0.16861417000000001</c:v>
                </c:pt>
                <c:pt idx="3515">
                  <c:v>-0.15675955</c:v>
                </c:pt>
                <c:pt idx="3516">
                  <c:v>-0.14276659</c:v>
                </c:pt>
                <c:pt idx="3517">
                  <c:v>-0.12751731999999999</c:v>
                </c:pt>
                <c:pt idx="3518">
                  <c:v>-0.11207047000000001</c:v>
                </c:pt>
                <c:pt idx="3519">
                  <c:v>-9.9175884000000006E-2</c:v>
                </c:pt>
                <c:pt idx="3520">
                  <c:v>-9.0696346999999997E-2</c:v>
                </c:pt>
                <c:pt idx="3521">
                  <c:v>-8.6668154999999997E-2</c:v>
                </c:pt>
                <c:pt idx="3522">
                  <c:v>-8.5163530000000001E-2</c:v>
                </c:pt>
                <c:pt idx="3523">
                  <c:v>-8.3112288000000006E-2</c:v>
                </c:pt>
                <c:pt idx="3524">
                  <c:v>-7.7102849000000001E-2</c:v>
                </c:pt>
                <c:pt idx="3525">
                  <c:v>-6.7091077999999998E-2</c:v>
                </c:pt>
                <c:pt idx="3526">
                  <c:v>-5.5640213000000001E-2</c:v>
                </c:pt>
                <c:pt idx="3527">
                  <c:v>-4.3651252000000001E-2</c:v>
                </c:pt>
                <c:pt idx="3528">
                  <c:v>-3.3966119000000003E-2</c:v>
                </c:pt>
                <c:pt idx="3529">
                  <c:v>-2.2265559000000001E-2</c:v>
                </c:pt>
                <c:pt idx="3530">
                  <c:v>-8.9267544000000004E-3</c:v>
                </c:pt>
                <c:pt idx="3531">
                  <c:v>5.6735147999999996E-3</c:v>
                </c:pt>
                <c:pt idx="3532">
                  <c:v>2.1049749999999999E-2</c:v>
                </c:pt>
                <c:pt idx="3533">
                  <c:v>3.5559238999999999E-2</c:v>
                </c:pt>
                <c:pt idx="3534">
                  <c:v>4.9087960999999999E-2</c:v>
                </c:pt>
                <c:pt idx="3535">
                  <c:v>6.0490791000000002E-2</c:v>
                </c:pt>
                <c:pt idx="3536">
                  <c:v>7.0274743000000001E-2</c:v>
                </c:pt>
                <c:pt idx="3537">
                  <c:v>7.8075229999999995E-2</c:v>
                </c:pt>
                <c:pt idx="3538">
                  <c:v>8.4444403000000001E-2</c:v>
                </c:pt>
                <c:pt idx="3539">
                  <c:v>9.3091156999999994E-2</c:v>
                </c:pt>
                <c:pt idx="3540">
                  <c:v>0.10631776</c:v>
                </c:pt>
                <c:pt idx="3541">
                  <c:v>0.11537594</c:v>
                </c:pt>
                <c:pt idx="3542">
                  <c:v>0.11756049</c:v>
                </c:pt>
                <c:pt idx="3543">
                  <c:v>0.11066168999999999</c:v>
                </c:pt>
                <c:pt idx="3544">
                  <c:v>0.10095653</c:v>
                </c:pt>
                <c:pt idx="3545">
                  <c:v>9.4582259000000002E-2</c:v>
                </c:pt>
                <c:pt idx="3546">
                  <c:v>9.3489223999999996E-2</c:v>
                </c:pt>
                <c:pt idx="3547">
                  <c:v>9.6412255000000002E-2</c:v>
                </c:pt>
                <c:pt idx="3548">
                  <c:v>0.10324298</c:v>
                </c:pt>
                <c:pt idx="3549">
                  <c:v>0.11199383</c:v>
                </c:pt>
                <c:pt idx="3550">
                  <c:v>0.1202546</c:v>
                </c:pt>
                <c:pt idx="3551">
                  <c:v>0.12904108</c:v>
                </c:pt>
                <c:pt idx="3552">
                  <c:v>0.13579622</c:v>
                </c:pt>
                <c:pt idx="3553">
                  <c:v>0.13884943</c:v>
                </c:pt>
                <c:pt idx="3554">
                  <c:v>0.13786244</c:v>
                </c:pt>
                <c:pt idx="3555">
                  <c:v>0.13624681999999999</c:v>
                </c:pt>
                <c:pt idx="3556">
                  <c:v>0.13621591999999999</c:v>
                </c:pt>
                <c:pt idx="3557">
                  <c:v>0.13330270999999999</c:v>
                </c:pt>
                <c:pt idx="3558">
                  <c:v>0.12969435000000001</c:v>
                </c:pt>
                <c:pt idx="3559">
                  <c:v>0.12528468000000001</c:v>
                </c:pt>
                <c:pt idx="3560">
                  <c:v>0.12032072000000001</c:v>
                </c:pt>
                <c:pt idx="3561">
                  <c:v>0.11489095000000001</c:v>
                </c:pt>
                <c:pt idx="3562">
                  <c:v>0.10796268000000001</c:v>
                </c:pt>
                <c:pt idx="3563">
                  <c:v>0.10098342</c:v>
                </c:pt>
                <c:pt idx="3564">
                  <c:v>9.6006180999999996E-2</c:v>
                </c:pt>
                <c:pt idx="3565">
                  <c:v>9.3546535E-2</c:v>
                </c:pt>
                <c:pt idx="3566">
                  <c:v>9.2618519999999996E-2</c:v>
                </c:pt>
                <c:pt idx="3567">
                  <c:v>9.0022360999999995E-2</c:v>
                </c:pt>
                <c:pt idx="3568">
                  <c:v>8.6600572000000001E-2</c:v>
                </c:pt>
                <c:pt idx="3569">
                  <c:v>8.4834083000000005E-2</c:v>
                </c:pt>
                <c:pt idx="3570">
                  <c:v>8.4985591999999999E-2</c:v>
                </c:pt>
                <c:pt idx="3571">
                  <c:v>8.8797338000000003E-2</c:v>
                </c:pt>
                <c:pt idx="3572">
                  <c:v>8.9926378000000001E-2</c:v>
                </c:pt>
                <c:pt idx="3573">
                  <c:v>8.6100075999999998E-2</c:v>
                </c:pt>
                <c:pt idx="3574">
                  <c:v>7.3928921999999994E-2</c:v>
                </c:pt>
                <c:pt idx="3575">
                  <c:v>5.7257102999999997E-2</c:v>
                </c:pt>
                <c:pt idx="3576">
                  <c:v>3.8216062000000002E-2</c:v>
                </c:pt>
                <c:pt idx="3577">
                  <c:v>1.8574879999999998E-2</c:v>
                </c:pt>
                <c:pt idx="3578">
                  <c:v>3.9662587999999997E-3</c:v>
                </c:pt>
                <c:pt idx="3579">
                  <c:v>-4.4682578000000001E-3</c:v>
                </c:pt>
                <c:pt idx="3580">
                  <c:v>-4.4182737999999997E-3</c:v>
                </c:pt>
                <c:pt idx="3581">
                  <c:v>-1.8008919999999999E-3</c:v>
                </c:pt>
                <c:pt idx="3582">
                  <c:v>-8.2170539999999997E-4</c:v>
                </c:pt>
                <c:pt idx="3583">
                  <c:v>-5.6767010999999997E-3</c:v>
                </c:pt>
                <c:pt idx="3584">
                  <c:v>-1.7529304999999998E-2</c:v>
                </c:pt>
                <c:pt idx="3585">
                  <c:v>-3.5094598999999997E-2</c:v>
                </c:pt>
                <c:pt idx="3586">
                  <c:v>-5.9266513999999999E-2</c:v>
                </c:pt>
                <c:pt idx="3587">
                  <c:v>-8.7934564000000007E-2</c:v>
                </c:pt>
                <c:pt idx="3588">
                  <c:v>-0.1203258</c:v>
                </c:pt>
                <c:pt idx="3589">
                  <c:v>-0.15067639999999999</c:v>
                </c:pt>
                <c:pt idx="3590">
                  <c:v>-0.17455852999999999</c:v>
                </c:pt>
                <c:pt idx="3591">
                  <c:v>-0.19112581000000001</c:v>
                </c:pt>
                <c:pt idx="3592">
                  <c:v>-0.20107923</c:v>
                </c:pt>
                <c:pt idx="3593">
                  <c:v>-0.20849598999999999</c:v>
                </c:pt>
                <c:pt idx="3594">
                  <c:v>-0.21443864000000001</c:v>
                </c:pt>
                <c:pt idx="3595">
                  <c:v>-0.22059317000000001</c:v>
                </c:pt>
                <c:pt idx="3596">
                  <c:v>-0.22788884000000001</c:v>
                </c:pt>
                <c:pt idx="3597">
                  <c:v>-0.23622942999999999</c:v>
                </c:pt>
                <c:pt idx="3598">
                  <c:v>-0.24375601</c:v>
                </c:pt>
                <c:pt idx="3599">
                  <c:v>-0.25328092000000002</c:v>
                </c:pt>
                <c:pt idx="3600">
                  <c:v>-0.26352202000000002</c:v>
                </c:pt>
                <c:pt idx="3601">
                  <c:v>-0.27482895000000002</c:v>
                </c:pt>
                <c:pt idx="3602">
                  <c:v>-0.28615235</c:v>
                </c:pt>
                <c:pt idx="3603">
                  <c:v>-0.29923313000000001</c:v>
                </c:pt>
                <c:pt idx="3604">
                  <c:v>-0.31406972</c:v>
                </c:pt>
                <c:pt idx="3605">
                  <c:v>-0.33274905999999999</c:v>
                </c:pt>
                <c:pt idx="3606">
                  <c:v>-0.34805040999999998</c:v>
                </c:pt>
                <c:pt idx="3607">
                  <c:v>-0.35841299999999998</c:v>
                </c:pt>
                <c:pt idx="3608">
                  <c:v>-0.36465901000000001</c:v>
                </c:pt>
                <c:pt idx="3609">
                  <c:v>-0.36636531</c:v>
                </c:pt>
                <c:pt idx="3610">
                  <c:v>-0.36476800999999998</c:v>
                </c:pt>
                <c:pt idx="3611">
                  <c:v>-0.35900422999999998</c:v>
                </c:pt>
                <c:pt idx="3612">
                  <c:v>-0.35214157000000001</c:v>
                </c:pt>
                <c:pt idx="3613">
                  <c:v>-0.34622393000000001</c:v>
                </c:pt>
                <c:pt idx="3614">
                  <c:v>-0.34108572999999998</c:v>
                </c:pt>
                <c:pt idx="3615">
                  <c:v>-0.33846881000000001</c:v>
                </c:pt>
                <c:pt idx="3616">
                  <c:v>-0.33594246</c:v>
                </c:pt>
                <c:pt idx="3617">
                  <c:v>-0.33365218000000002</c:v>
                </c:pt>
                <c:pt idx="3618">
                  <c:v>-0.33166680999999998</c:v>
                </c:pt>
                <c:pt idx="3619">
                  <c:v>-0.33081438000000002</c:v>
                </c:pt>
                <c:pt idx="3620">
                  <c:v>-0.32974030999999998</c:v>
                </c:pt>
                <c:pt idx="3621">
                  <c:v>-0.33188381</c:v>
                </c:pt>
                <c:pt idx="3622">
                  <c:v>-0.33615631000000001</c:v>
                </c:pt>
                <c:pt idx="3623">
                  <c:v>-0.34200460999999999</c:v>
                </c:pt>
                <c:pt idx="3624">
                  <c:v>-0.34655840999999998</c:v>
                </c:pt>
                <c:pt idx="3625">
                  <c:v>-0.34801285999999998</c:v>
                </c:pt>
                <c:pt idx="3626">
                  <c:v>-0.34954897000000001</c:v>
                </c:pt>
                <c:pt idx="3627">
                  <c:v>-0.34918869000000002</c:v>
                </c:pt>
                <c:pt idx="3628">
                  <c:v>-0.34481494000000001</c:v>
                </c:pt>
                <c:pt idx="3629">
                  <c:v>-0.33795323999999999</c:v>
                </c:pt>
                <c:pt idx="3630">
                  <c:v>-0.33029578999999998</c:v>
                </c:pt>
                <c:pt idx="3631">
                  <c:v>-0.32008607</c:v>
                </c:pt>
                <c:pt idx="3632">
                  <c:v>-0.30523338999999999</c:v>
                </c:pt>
                <c:pt idx="3633">
                  <c:v>-0.28335476999999998</c:v>
                </c:pt>
                <c:pt idx="3634">
                  <c:v>-0.25937093999999999</c:v>
                </c:pt>
                <c:pt idx="3635">
                  <c:v>-0.23659764999999999</c:v>
                </c:pt>
                <c:pt idx="3636">
                  <c:v>-0.21850844</c:v>
                </c:pt>
                <c:pt idx="3637">
                  <c:v>-0.20782640999999999</c:v>
                </c:pt>
                <c:pt idx="3638">
                  <c:v>-0.19803059000000001</c:v>
                </c:pt>
                <c:pt idx="3639">
                  <c:v>-0.18706950999999999</c:v>
                </c:pt>
                <c:pt idx="3640">
                  <c:v>-0.17127893999999999</c:v>
                </c:pt>
                <c:pt idx="3641">
                  <c:v>-0.15473880000000001</c:v>
                </c:pt>
                <c:pt idx="3642">
                  <c:v>-0.14042272</c:v>
                </c:pt>
                <c:pt idx="3643">
                  <c:v>-0.13050812000000001</c:v>
                </c:pt>
                <c:pt idx="3644">
                  <c:v>-0.12203178000000001</c:v>
                </c:pt>
                <c:pt idx="3645">
                  <c:v>-0.11442115999999999</c:v>
                </c:pt>
                <c:pt idx="3646">
                  <c:v>-0.11163856</c:v>
                </c:pt>
                <c:pt idx="3647">
                  <c:v>-0.11697291</c:v>
                </c:pt>
                <c:pt idx="3648">
                  <c:v>-0.12708279</c:v>
                </c:pt>
                <c:pt idx="3649">
                  <c:v>-0.13824479000000001</c:v>
                </c:pt>
                <c:pt idx="3650">
                  <c:v>-0.14956871999999999</c:v>
                </c:pt>
                <c:pt idx="3651">
                  <c:v>-0.16368974</c:v>
                </c:pt>
                <c:pt idx="3652">
                  <c:v>-0.18048443</c:v>
                </c:pt>
                <c:pt idx="3653">
                  <c:v>-0.19717945000000001</c:v>
                </c:pt>
                <c:pt idx="3654">
                  <c:v>-0.21112750999999999</c:v>
                </c:pt>
                <c:pt idx="3655">
                  <c:v>-0.21749824000000001</c:v>
                </c:pt>
                <c:pt idx="3656">
                  <c:v>-0.21336115</c:v>
                </c:pt>
                <c:pt idx="3657">
                  <c:v>-0.19866552000000001</c:v>
                </c:pt>
                <c:pt idx="3658">
                  <c:v>-0.18022494999999999</c:v>
                </c:pt>
                <c:pt idx="3659">
                  <c:v>-0.15945328</c:v>
                </c:pt>
                <c:pt idx="3660">
                  <c:v>-0.13395913000000001</c:v>
                </c:pt>
                <c:pt idx="3661">
                  <c:v>-0.11110676</c:v>
                </c:pt>
                <c:pt idx="3662">
                  <c:v>-8.5750857999999999E-2</c:v>
                </c:pt>
                <c:pt idx="3663">
                  <c:v>-5.9056419999999998E-2</c:v>
                </c:pt>
                <c:pt idx="3664">
                  <c:v>-3.1474068000000001E-2</c:v>
                </c:pt>
                <c:pt idx="3665">
                  <c:v>-3.6413744999999999E-3</c:v>
                </c:pt>
                <c:pt idx="3666">
                  <c:v>2.5619321E-2</c:v>
                </c:pt>
                <c:pt idx="3667">
                  <c:v>5.6700674999999999E-2</c:v>
                </c:pt>
                <c:pt idx="3668">
                  <c:v>8.9139403000000006E-2</c:v>
                </c:pt>
                <c:pt idx="3669">
                  <c:v>0.12159101</c:v>
                </c:pt>
                <c:pt idx="3670">
                  <c:v>0.15216061</c:v>
                </c:pt>
                <c:pt idx="3671">
                  <c:v>0.18005403</c:v>
                </c:pt>
                <c:pt idx="3672">
                  <c:v>0.20584848</c:v>
                </c:pt>
                <c:pt idx="3673">
                  <c:v>0.22823509</c:v>
                </c:pt>
                <c:pt idx="3674">
                  <c:v>0.24823276999999999</c:v>
                </c:pt>
                <c:pt idx="3675">
                  <c:v>0.26747075999999997</c:v>
                </c:pt>
                <c:pt idx="3676">
                  <c:v>0.28857540999999998</c:v>
                </c:pt>
                <c:pt idx="3677">
                  <c:v>0.31408418999999999</c:v>
                </c:pt>
                <c:pt idx="3678">
                  <c:v>0.34435780999999999</c:v>
                </c:pt>
                <c:pt idx="3679">
                  <c:v>0.37518352999999999</c:v>
                </c:pt>
                <c:pt idx="3680">
                  <c:v>0.40229338999999997</c:v>
                </c:pt>
                <c:pt idx="3681">
                  <c:v>0.42156515999999999</c:v>
                </c:pt>
                <c:pt idx="3682">
                  <c:v>0.43045664</c:v>
                </c:pt>
                <c:pt idx="3683">
                  <c:v>0.43541348000000002</c:v>
                </c:pt>
                <c:pt idx="3684">
                  <c:v>0.43744290000000002</c:v>
                </c:pt>
                <c:pt idx="3685">
                  <c:v>0.44004959999999999</c:v>
                </c:pt>
                <c:pt idx="3686">
                  <c:v>0.44779712999999999</c:v>
                </c:pt>
                <c:pt idx="3687">
                  <c:v>0.46245461999999998</c:v>
                </c:pt>
                <c:pt idx="3688">
                  <c:v>0.48337232000000002</c:v>
                </c:pt>
                <c:pt idx="3689">
                  <c:v>0.50846661999999998</c:v>
                </c:pt>
                <c:pt idx="3690">
                  <c:v>0.53568371000000004</c:v>
                </c:pt>
                <c:pt idx="3691">
                  <c:v>0.56089484000000001</c:v>
                </c:pt>
                <c:pt idx="3692">
                  <c:v>0.58109054000000004</c:v>
                </c:pt>
                <c:pt idx="3693">
                  <c:v>0.59549447</c:v>
                </c:pt>
                <c:pt idx="3694">
                  <c:v>0.60575091000000003</c:v>
                </c:pt>
                <c:pt idx="3695">
                  <c:v>0.61339803999999998</c:v>
                </c:pt>
                <c:pt idx="3696">
                  <c:v>0.62024031000000002</c:v>
                </c:pt>
                <c:pt idx="3697">
                  <c:v>0.62588734999999995</c:v>
                </c:pt>
                <c:pt idx="3698">
                  <c:v>0.63373055</c:v>
                </c:pt>
                <c:pt idx="3699">
                  <c:v>0.64478447000000005</c:v>
                </c:pt>
                <c:pt idx="3700">
                  <c:v>0.65808250999999995</c:v>
                </c:pt>
                <c:pt idx="3701">
                  <c:v>0.67440003999999998</c:v>
                </c:pt>
                <c:pt idx="3702">
                  <c:v>0.69505309000000004</c:v>
                </c:pt>
                <c:pt idx="3703">
                  <c:v>0.72031489999999998</c:v>
                </c:pt>
                <c:pt idx="3704">
                  <c:v>0.74768855000000001</c:v>
                </c:pt>
                <c:pt idx="3705">
                  <c:v>0.77781758000000001</c:v>
                </c:pt>
                <c:pt idx="3706">
                  <c:v>0.81342302</c:v>
                </c:pt>
                <c:pt idx="3707">
                  <c:v>0.85306384000000002</c:v>
                </c:pt>
                <c:pt idx="3708">
                  <c:v>0.89509795000000003</c:v>
                </c:pt>
                <c:pt idx="3709">
                  <c:v>0.934674</c:v>
                </c:pt>
                <c:pt idx="3710">
                  <c:v>0.97086022999999999</c:v>
                </c:pt>
                <c:pt idx="3711">
                  <c:v>1.0019722</c:v>
                </c:pt>
                <c:pt idx="3712">
                  <c:v>1.0274535</c:v>
                </c:pt>
                <c:pt idx="3713">
                  <c:v>1.0486335</c:v>
                </c:pt>
                <c:pt idx="3714">
                  <c:v>1.0665397000000001</c:v>
                </c:pt>
                <c:pt idx="3715">
                  <c:v>1.0788662</c:v>
                </c:pt>
                <c:pt idx="3716">
                  <c:v>1.0840713</c:v>
                </c:pt>
                <c:pt idx="3717">
                  <c:v>1.0844373</c:v>
                </c:pt>
                <c:pt idx="3718">
                  <c:v>1.0828108000000001</c:v>
                </c:pt>
                <c:pt idx="3719">
                  <c:v>1.0831706999999999</c:v>
                </c:pt>
                <c:pt idx="3720">
                  <c:v>1.0876542</c:v>
                </c:pt>
                <c:pt idx="3721">
                  <c:v>1.0939167000000001</c:v>
                </c:pt>
                <c:pt idx="3722">
                  <c:v>1.0999155</c:v>
                </c:pt>
                <c:pt idx="3723">
                  <c:v>1.1055396</c:v>
                </c:pt>
                <c:pt idx="3724">
                  <c:v>1.1100399000000001</c:v>
                </c:pt>
                <c:pt idx="3725">
                  <c:v>1.1157499</c:v>
                </c:pt>
                <c:pt idx="3726">
                  <c:v>1.1207316</c:v>
                </c:pt>
                <c:pt idx="3727">
                  <c:v>1.1235607000000001</c:v>
                </c:pt>
                <c:pt idx="3728">
                  <c:v>1.1254819</c:v>
                </c:pt>
                <c:pt idx="3729">
                  <c:v>1.1259226</c:v>
                </c:pt>
                <c:pt idx="3730">
                  <c:v>1.1254881999999999</c:v>
                </c:pt>
                <c:pt idx="3731">
                  <c:v>1.1224212</c:v>
                </c:pt>
                <c:pt idx="3732">
                  <c:v>1.1166227</c:v>
                </c:pt>
                <c:pt idx="3733">
                  <c:v>1.1100551000000001</c:v>
                </c:pt>
                <c:pt idx="3734">
                  <c:v>1.101871</c:v>
                </c:pt>
                <c:pt idx="3735">
                  <c:v>1.0933706999999999</c:v>
                </c:pt>
                <c:pt idx="3736">
                  <c:v>1.0842141000000001</c:v>
                </c:pt>
                <c:pt idx="3737">
                  <c:v>1.0734176</c:v>
                </c:pt>
                <c:pt idx="3738">
                  <c:v>1.0591427</c:v>
                </c:pt>
                <c:pt idx="3739">
                  <c:v>1.0438122000000001</c:v>
                </c:pt>
                <c:pt idx="3740">
                  <c:v>1.0338605000000001</c:v>
                </c:pt>
                <c:pt idx="3741">
                  <c:v>1.0314700999999999</c:v>
                </c:pt>
                <c:pt idx="3742">
                  <c:v>1.0358288</c:v>
                </c:pt>
                <c:pt idx="3743">
                  <c:v>1.0452121999999999</c:v>
                </c:pt>
                <c:pt idx="3744">
                  <c:v>1.0568941000000001</c:v>
                </c:pt>
                <c:pt idx="3745">
                  <c:v>1.0687665</c:v>
                </c:pt>
                <c:pt idx="3746">
                  <c:v>1.0775204</c:v>
                </c:pt>
                <c:pt idx="3747">
                  <c:v>1.0797015000000001</c:v>
                </c:pt>
                <c:pt idx="3748">
                  <c:v>1.0716273999999999</c:v>
                </c:pt>
                <c:pt idx="3749">
                  <c:v>1.0537491000000001</c:v>
                </c:pt>
                <c:pt idx="3750">
                  <c:v>1.0278522999999999</c:v>
                </c:pt>
                <c:pt idx="3751">
                  <c:v>0.99684240000000002</c:v>
                </c:pt>
                <c:pt idx="3752">
                  <c:v>0.96547318000000004</c:v>
                </c:pt>
                <c:pt idx="3753">
                  <c:v>0.93657427000000004</c:v>
                </c:pt>
                <c:pt idx="3754">
                  <c:v>0.91208378000000001</c:v>
                </c:pt>
                <c:pt idx="3755">
                  <c:v>0.89216640999999997</c:v>
                </c:pt>
                <c:pt idx="3756">
                  <c:v>0.87446276000000001</c:v>
                </c:pt>
                <c:pt idx="3757">
                  <c:v>0.85809312999999998</c:v>
                </c:pt>
                <c:pt idx="3758">
                  <c:v>0.84124737000000005</c:v>
                </c:pt>
                <c:pt idx="3759">
                  <c:v>0.82149978999999995</c:v>
                </c:pt>
                <c:pt idx="3760">
                  <c:v>0.80005565999999995</c:v>
                </c:pt>
                <c:pt idx="3761">
                  <c:v>0.77753629000000002</c:v>
                </c:pt>
                <c:pt idx="3762">
                  <c:v>0.75264107000000002</c:v>
                </c:pt>
                <c:pt idx="3763">
                  <c:v>0.72423254000000004</c:v>
                </c:pt>
                <c:pt idx="3764">
                  <c:v>0.69476956999999995</c:v>
                </c:pt>
                <c:pt idx="3765">
                  <c:v>0.66677682000000005</c:v>
                </c:pt>
                <c:pt idx="3766">
                  <c:v>0.64479584999999995</c:v>
                </c:pt>
                <c:pt idx="3767">
                  <c:v>0.62870406999999995</c:v>
                </c:pt>
                <c:pt idx="3768">
                  <c:v>0.61460499000000002</c:v>
                </c:pt>
                <c:pt idx="3769">
                  <c:v>0.60224350000000004</c:v>
                </c:pt>
                <c:pt idx="3770">
                  <c:v>0.59262506000000004</c:v>
                </c:pt>
                <c:pt idx="3771">
                  <c:v>0.58333594</c:v>
                </c:pt>
                <c:pt idx="3772">
                  <c:v>0.56973854999999995</c:v>
                </c:pt>
                <c:pt idx="3773">
                  <c:v>0.55205335</c:v>
                </c:pt>
                <c:pt idx="3774">
                  <c:v>0.53048830999999996</c:v>
                </c:pt>
                <c:pt idx="3775">
                  <c:v>0.50652456999999995</c:v>
                </c:pt>
                <c:pt idx="3776">
                  <c:v>0.48189981999999998</c:v>
                </c:pt>
                <c:pt idx="3777">
                  <c:v>0.45813873999999999</c:v>
                </c:pt>
                <c:pt idx="3778">
                  <c:v>0.43487013000000002</c:v>
                </c:pt>
                <c:pt idx="3779">
                  <c:v>0.41224674</c:v>
                </c:pt>
                <c:pt idx="3780">
                  <c:v>0.39027558000000001</c:v>
                </c:pt>
                <c:pt idx="3781">
                  <c:v>0.36877008</c:v>
                </c:pt>
                <c:pt idx="3782">
                  <c:v>0.34823491000000001</c:v>
                </c:pt>
                <c:pt idx="3783">
                  <c:v>0.32594674000000001</c:v>
                </c:pt>
                <c:pt idx="3784">
                  <c:v>0.29882130000000001</c:v>
                </c:pt>
                <c:pt idx="3785">
                  <c:v>0.26870835999999998</c:v>
                </c:pt>
                <c:pt idx="3786">
                  <c:v>0.23790708999999999</c:v>
                </c:pt>
                <c:pt idx="3787">
                  <c:v>0.2094742</c:v>
                </c:pt>
                <c:pt idx="3788">
                  <c:v>0.18638578</c:v>
                </c:pt>
                <c:pt idx="3789">
                  <c:v>0.16799874000000001</c:v>
                </c:pt>
                <c:pt idx="3790">
                  <c:v>0.15406719999999999</c:v>
                </c:pt>
                <c:pt idx="3791">
                  <c:v>0.14361224</c:v>
                </c:pt>
                <c:pt idx="3792">
                  <c:v>0.13641787</c:v>
                </c:pt>
                <c:pt idx="3793">
                  <c:v>0.13101763999999999</c:v>
                </c:pt>
                <c:pt idx="3794">
                  <c:v>0.12523435999999999</c:v>
                </c:pt>
                <c:pt idx="3795">
                  <c:v>0.11594028000000001</c:v>
                </c:pt>
                <c:pt idx="3796">
                  <c:v>0.10319944</c:v>
                </c:pt>
                <c:pt idx="3797">
                  <c:v>8.6529421999999995E-2</c:v>
                </c:pt>
                <c:pt idx="3798">
                  <c:v>6.7413031999999998E-2</c:v>
                </c:pt>
                <c:pt idx="3799">
                  <c:v>4.7045031000000001E-2</c:v>
                </c:pt>
                <c:pt idx="3800">
                  <c:v>2.1174729999999999E-2</c:v>
                </c:pt>
                <c:pt idx="3801">
                  <c:v>-1.4395277E-2</c:v>
                </c:pt>
                <c:pt idx="3802">
                  <c:v>-5.8662685999999999E-2</c:v>
                </c:pt>
                <c:pt idx="3803">
                  <c:v>-0.10837824</c:v>
                </c:pt>
                <c:pt idx="3804">
                  <c:v>-0.16056508999999999</c:v>
                </c:pt>
                <c:pt idx="3805">
                  <c:v>-0.21167987999999999</c:v>
                </c:pt>
                <c:pt idx="3806">
                  <c:v>-0.25715061</c:v>
                </c:pt>
                <c:pt idx="3807">
                  <c:v>-0.29343221000000003</c:v>
                </c:pt>
                <c:pt idx="3808">
                  <c:v>-0.31832688999999997</c:v>
                </c:pt>
                <c:pt idx="3809">
                  <c:v>-0.33330356999999999</c:v>
                </c:pt>
                <c:pt idx="3810">
                  <c:v>-0.34216796999999999</c:v>
                </c:pt>
                <c:pt idx="3811">
                  <c:v>-0.34787097</c:v>
                </c:pt>
                <c:pt idx="3812">
                  <c:v>-0.35037569000000002</c:v>
                </c:pt>
                <c:pt idx="3813">
                  <c:v>-0.35500684999999998</c:v>
                </c:pt>
                <c:pt idx="3814">
                  <c:v>-0.36544497999999997</c:v>
                </c:pt>
                <c:pt idx="3815">
                  <c:v>-0.38149543000000002</c:v>
                </c:pt>
                <c:pt idx="3816">
                  <c:v>-0.40174436000000002</c:v>
                </c:pt>
                <c:pt idx="3817">
                  <c:v>-0.42470306000000002</c:v>
                </c:pt>
                <c:pt idx="3818">
                  <c:v>-0.44728858999999999</c:v>
                </c:pt>
                <c:pt idx="3819">
                  <c:v>-0.46966287000000001</c:v>
                </c:pt>
                <c:pt idx="3820">
                  <c:v>-0.49413801000000002</c:v>
                </c:pt>
                <c:pt idx="3821">
                  <c:v>-0.52062823000000003</c:v>
                </c:pt>
                <c:pt idx="3822">
                  <c:v>-0.54659489999999999</c:v>
                </c:pt>
                <c:pt idx="3823">
                  <c:v>-0.56956251000000002</c:v>
                </c:pt>
                <c:pt idx="3824">
                  <c:v>-0.59112938999999998</c:v>
                </c:pt>
                <c:pt idx="3825">
                  <c:v>-0.61018192999999998</c:v>
                </c:pt>
                <c:pt idx="3826">
                  <c:v>-0.62547085999999996</c:v>
                </c:pt>
                <c:pt idx="3827">
                  <c:v>-0.63702725000000004</c:v>
                </c:pt>
                <c:pt idx="3828">
                  <c:v>-0.64592289000000003</c:v>
                </c:pt>
                <c:pt idx="3829">
                  <c:v>-0.65545023999999996</c:v>
                </c:pt>
                <c:pt idx="3830">
                  <c:v>-0.66836021999999995</c:v>
                </c:pt>
                <c:pt idx="3831">
                  <c:v>-0.68478801</c:v>
                </c:pt>
                <c:pt idx="3832">
                  <c:v>-0.70470580000000005</c:v>
                </c:pt>
                <c:pt idx="3833">
                  <c:v>-0.72501592999999998</c:v>
                </c:pt>
                <c:pt idx="3834">
                  <c:v>-0.74319341000000005</c:v>
                </c:pt>
                <c:pt idx="3835">
                  <c:v>-0.75451988999999997</c:v>
                </c:pt>
                <c:pt idx="3836">
                  <c:v>-0.75641274999999997</c:v>
                </c:pt>
                <c:pt idx="3837">
                  <c:v>-0.75391971999999996</c:v>
                </c:pt>
                <c:pt idx="3838">
                  <c:v>-0.74850501999999997</c:v>
                </c:pt>
                <c:pt idx="3839">
                  <c:v>-0.74111894</c:v>
                </c:pt>
                <c:pt idx="3840">
                  <c:v>-0.73762432</c:v>
                </c:pt>
                <c:pt idx="3841">
                  <c:v>-0.73862561000000004</c:v>
                </c:pt>
                <c:pt idx="3842">
                  <c:v>-0.74555419999999994</c:v>
                </c:pt>
                <c:pt idx="3843">
                  <c:v>-0.75736744</c:v>
                </c:pt>
                <c:pt idx="3844">
                  <c:v>-0.77075276999999998</c:v>
                </c:pt>
                <c:pt idx="3845">
                  <c:v>-0.78228997</c:v>
                </c:pt>
                <c:pt idx="3846">
                  <c:v>-0.79581891000000005</c:v>
                </c:pt>
                <c:pt idx="3847">
                  <c:v>-0.80807079999999998</c:v>
                </c:pt>
                <c:pt idx="3848">
                  <c:v>-0.82084219999999997</c:v>
                </c:pt>
                <c:pt idx="3849">
                  <c:v>-0.82634388999999997</c:v>
                </c:pt>
                <c:pt idx="3850">
                  <c:v>-0.82784170999999995</c:v>
                </c:pt>
                <c:pt idx="3851">
                  <c:v>-0.82342135999999999</c:v>
                </c:pt>
                <c:pt idx="3852">
                  <c:v>-0.81115630999999999</c:v>
                </c:pt>
                <c:pt idx="3853">
                  <c:v>-0.80044201000000004</c:v>
                </c:pt>
                <c:pt idx="3854">
                  <c:v>-0.78754864000000002</c:v>
                </c:pt>
                <c:pt idx="3855">
                  <c:v>-0.77631176000000002</c:v>
                </c:pt>
                <c:pt idx="3856">
                  <c:v>-0.76662735000000004</c:v>
                </c:pt>
                <c:pt idx="3857">
                  <c:v>-0.76203061000000005</c:v>
                </c:pt>
                <c:pt idx="3858">
                  <c:v>-0.76194395999999998</c:v>
                </c:pt>
                <c:pt idx="3859">
                  <c:v>-0.76563678999999996</c:v>
                </c:pt>
                <c:pt idx="3860">
                  <c:v>-0.76816576999999997</c:v>
                </c:pt>
                <c:pt idx="3861">
                  <c:v>-0.76800531000000005</c:v>
                </c:pt>
                <c:pt idx="3862">
                  <c:v>-0.76772938999999996</c:v>
                </c:pt>
                <c:pt idx="3863">
                  <c:v>-0.76976798000000002</c:v>
                </c:pt>
                <c:pt idx="3864">
                  <c:v>-0.77385461</c:v>
                </c:pt>
                <c:pt idx="3865">
                  <c:v>-0.78011509999999995</c:v>
                </c:pt>
                <c:pt idx="3866">
                  <c:v>-0.78306492000000005</c:v>
                </c:pt>
                <c:pt idx="3867">
                  <c:v>-0.78162122000000001</c:v>
                </c:pt>
                <c:pt idx="3868">
                  <c:v>-0.77436088999999997</c:v>
                </c:pt>
                <c:pt idx="3869">
                  <c:v>-0.76492472</c:v>
                </c:pt>
                <c:pt idx="3870">
                  <c:v>-0.75291503999999998</c:v>
                </c:pt>
                <c:pt idx="3871">
                  <c:v>-0.7406199</c:v>
                </c:pt>
                <c:pt idx="3872">
                  <c:v>-0.72517770999999998</c:v>
                </c:pt>
                <c:pt idx="3873">
                  <c:v>-0.70746651999999999</c:v>
                </c:pt>
                <c:pt idx="3874">
                  <c:v>-0.68857460999999998</c:v>
                </c:pt>
                <c:pt idx="3875">
                  <c:v>-0.66841307000000005</c:v>
                </c:pt>
                <c:pt idx="3876">
                  <c:v>-0.64770439000000002</c:v>
                </c:pt>
                <c:pt idx="3877">
                  <c:v>-0.62592057000000001</c:v>
                </c:pt>
                <c:pt idx="3878">
                  <c:v>-0.60245234999999997</c:v>
                </c:pt>
                <c:pt idx="3879">
                  <c:v>-0.57901181000000002</c:v>
                </c:pt>
                <c:pt idx="3880">
                  <c:v>-0.55382408999999999</c:v>
                </c:pt>
                <c:pt idx="3881">
                  <c:v>-0.52763678999999997</c:v>
                </c:pt>
                <c:pt idx="3882">
                  <c:v>-0.50205177999999995</c:v>
                </c:pt>
                <c:pt idx="3883">
                  <c:v>-0.48120428999999998</c:v>
                </c:pt>
                <c:pt idx="3884">
                  <c:v>-0.46227747000000002</c:v>
                </c:pt>
                <c:pt idx="3885">
                  <c:v>-0.44369978999999998</c:v>
                </c:pt>
                <c:pt idx="3886">
                  <c:v>-0.42462299999999997</c:v>
                </c:pt>
                <c:pt idx="3887">
                  <c:v>-0.41050430999999998</c:v>
                </c:pt>
                <c:pt idx="3888">
                  <c:v>-0.39882685000000001</c:v>
                </c:pt>
                <c:pt idx="3889">
                  <c:v>-0.38921368000000001</c:v>
                </c:pt>
                <c:pt idx="3890">
                  <c:v>-0.38128404999999999</c:v>
                </c:pt>
                <c:pt idx="3891">
                  <c:v>-0.37470804000000002</c:v>
                </c:pt>
                <c:pt idx="3892">
                  <c:v>-0.36873455999999999</c:v>
                </c:pt>
                <c:pt idx="3893">
                  <c:v>-0.36206231999999999</c:v>
                </c:pt>
                <c:pt idx="3894">
                  <c:v>-0.35517750999999997</c:v>
                </c:pt>
                <c:pt idx="3895">
                  <c:v>-0.34892324000000002</c:v>
                </c:pt>
                <c:pt idx="3896">
                  <c:v>-0.34072496000000002</c:v>
                </c:pt>
                <c:pt idx="3897">
                  <c:v>-0.33142298999999997</c:v>
                </c:pt>
                <c:pt idx="3898">
                  <c:v>-0.31922738000000001</c:v>
                </c:pt>
                <c:pt idx="3899">
                  <c:v>-0.30808015</c:v>
                </c:pt>
                <c:pt idx="3900">
                  <c:v>-0.29621023000000002</c:v>
                </c:pt>
                <c:pt idx="3901">
                  <c:v>-0.28568690000000002</c:v>
                </c:pt>
                <c:pt idx="3902">
                  <c:v>-0.27901724999999999</c:v>
                </c:pt>
                <c:pt idx="3903">
                  <c:v>-0.27607347999999998</c:v>
                </c:pt>
                <c:pt idx="3904">
                  <c:v>-0.27622487000000001</c:v>
                </c:pt>
                <c:pt idx="3905">
                  <c:v>-0.27735365000000001</c:v>
                </c:pt>
                <c:pt idx="3906">
                  <c:v>-0.2750049</c:v>
                </c:pt>
                <c:pt idx="3907">
                  <c:v>-0.26734735999999998</c:v>
                </c:pt>
                <c:pt idx="3908">
                  <c:v>-0.25255610000000001</c:v>
                </c:pt>
                <c:pt idx="3909">
                  <c:v>-0.23254752000000001</c:v>
                </c:pt>
                <c:pt idx="3910">
                  <c:v>-0.21279065</c:v>
                </c:pt>
                <c:pt idx="3911">
                  <c:v>-0.19635130000000001</c:v>
                </c:pt>
                <c:pt idx="3912">
                  <c:v>-0.18360877</c:v>
                </c:pt>
                <c:pt idx="3913">
                  <c:v>-0.17399864000000001</c:v>
                </c:pt>
                <c:pt idx="3914">
                  <c:v>-0.16593337</c:v>
                </c:pt>
                <c:pt idx="3915">
                  <c:v>-0.15424588</c:v>
                </c:pt>
                <c:pt idx="3916">
                  <c:v>-0.13490888000000001</c:v>
                </c:pt>
                <c:pt idx="3917">
                  <c:v>-0.11072862999999999</c:v>
                </c:pt>
                <c:pt idx="3918">
                  <c:v>-8.1651895000000002E-2</c:v>
                </c:pt>
                <c:pt idx="3919">
                  <c:v>-5.1430935999999997E-2</c:v>
                </c:pt>
                <c:pt idx="3920">
                  <c:v>-2.4883099999999998E-2</c:v>
                </c:pt>
                <c:pt idx="3921">
                  <c:v>-4.9616777000000001E-3</c:v>
                </c:pt>
                <c:pt idx="3922">
                  <c:v>8.6622703000000002E-3</c:v>
                </c:pt>
                <c:pt idx="3923">
                  <c:v>1.5807409000000001E-2</c:v>
                </c:pt>
                <c:pt idx="3924">
                  <c:v>2.2078909000000001E-2</c:v>
                </c:pt>
                <c:pt idx="3925">
                  <c:v>2.7797446E-2</c:v>
                </c:pt>
                <c:pt idx="3926">
                  <c:v>3.5129304E-2</c:v>
                </c:pt>
                <c:pt idx="3927">
                  <c:v>4.5495458000000003E-2</c:v>
                </c:pt>
                <c:pt idx="3928">
                  <c:v>6.3747135999999996E-2</c:v>
                </c:pt>
                <c:pt idx="3929">
                  <c:v>9.0866288000000003E-2</c:v>
                </c:pt>
                <c:pt idx="3930">
                  <c:v>0.1226566</c:v>
                </c:pt>
                <c:pt idx="3931">
                  <c:v>0.15250833</c:v>
                </c:pt>
                <c:pt idx="3932">
                  <c:v>0.17926697</c:v>
                </c:pt>
                <c:pt idx="3933">
                  <c:v>0.20409046</c:v>
                </c:pt>
                <c:pt idx="3934">
                  <c:v>0.22762226999999999</c:v>
                </c:pt>
                <c:pt idx="3935">
                  <c:v>0.24740845</c:v>
                </c:pt>
                <c:pt idx="3936">
                  <c:v>0.26561105000000002</c:v>
                </c:pt>
                <c:pt idx="3937">
                  <c:v>0.28342662000000002</c:v>
                </c:pt>
                <c:pt idx="3938">
                  <c:v>0.29890169999999999</c:v>
                </c:pt>
                <c:pt idx="3939">
                  <c:v>0.31014218999999998</c:v>
                </c:pt>
                <c:pt idx="3940">
                  <c:v>0.31932994999999997</c:v>
                </c:pt>
                <c:pt idx="3941">
                  <c:v>0.32618837000000001</c:v>
                </c:pt>
                <c:pt idx="3942">
                  <c:v>0.32862058</c:v>
                </c:pt>
                <c:pt idx="3943">
                  <c:v>0.32690830999999998</c:v>
                </c:pt>
                <c:pt idx="3944">
                  <c:v>0.32536007</c:v>
                </c:pt>
                <c:pt idx="3945">
                  <c:v>0.32800722999999998</c:v>
                </c:pt>
                <c:pt idx="3946">
                  <c:v>0.33836720999999997</c:v>
                </c:pt>
                <c:pt idx="3947">
                  <c:v>0.35674684000000001</c:v>
                </c:pt>
                <c:pt idx="3948">
                  <c:v>0.38141838</c:v>
                </c:pt>
                <c:pt idx="3949">
                  <c:v>0.40954753999999999</c:v>
                </c:pt>
                <c:pt idx="3950">
                  <c:v>0.43911601</c:v>
                </c:pt>
                <c:pt idx="3951">
                  <c:v>0.46724596000000002</c:v>
                </c:pt>
                <c:pt idx="3952">
                  <c:v>0.49151478999999998</c:v>
                </c:pt>
                <c:pt idx="3953">
                  <c:v>0.50773778999999997</c:v>
                </c:pt>
                <c:pt idx="3954">
                  <c:v>0.51719601000000004</c:v>
                </c:pt>
                <c:pt idx="3955">
                  <c:v>0.52350406999999999</c:v>
                </c:pt>
                <c:pt idx="3956">
                  <c:v>0.52975645000000005</c:v>
                </c:pt>
                <c:pt idx="3957">
                  <c:v>0.53551203999999997</c:v>
                </c:pt>
                <c:pt idx="3958">
                  <c:v>0.54249179000000003</c:v>
                </c:pt>
                <c:pt idx="3959">
                  <c:v>0.54856751999999998</c:v>
                </c:pt>
                <c:pt idx="3960">
                  <c:v>0.55286126000000002</c:v>
                </c:pt>
                <c:pt idx="3961">
                  <c:v>0.55472631999999999</c:v>
                </c:pt>
                <c:pt idx="3962">
                  <c:v>0.55381369000000003</c:v>
                </c:pt>
                <c:pt idx="3963">
                  <c:v>0.55209783999999995</c:v>
                </c:pt>
                <c:pt idx="3964">
                  <c:v>0.54883219999999999</c:v>
                </c:pt>
                <c:pt idx="3965">
                  <c:v>0.54553015000000005</c:v>
                </c:pt>
                <c:pt idx="3966">
                  <c:v>0.54427557000000004</c:v>
                </c:pt>
                <c:pt idx="3967">
                  <c:v>0.54540706000000005</c:v>
                </c:pt>
                <c:pt idx="3968">
                  <c:v>0.54876124999999998</c:v>
                </c:pt>
                <c:pt idx="3969">
                  <c:v>0.55119741</c:v>
                </c:pt>
                <c:pt idx="3970">
                  <c:v>0.55221041000000004</c:v>
                </c:pt>
                <c:pt idx="3971">
                  <c:v>0.55252800999999996</c:v>
                </c:pt>
                <c:pt idx="3972">
                  <c:v>0.55015570999999996</c:v>
                </c:pt>
                <c:pt idx="3973">
                  <c:v>0.54846982</c:v>
                </c:pt>
                <c:pt idx="3974">
                  <c:v>0.54704131</c:v>
                </c:pt>
                <c:pt idx="3975">
                  <c:v>0.54691915000000002</c:v>
                </c:pt>
                <c:pt idx="3976">
                  <c:v>0.54969959999999995</c:v>
                </c:pt>
                <c:pt idx="3977">
                  <c:v>0.55677262000000005</c:v>
                </c:pt>
                <c:pt idx="3978">
                  <c:v>0.56511617000000003</c:v>
                </c:pt>
                <c:pt idx="3979">
                  <c:v>0.57549883999999996</c:v>
                </c:pt>
                <c:pt idx="3980">
                  <c:v>0.58647782000000004</c:v>
                </c:pt>
                <c:pt idx="3981">
                  <c:v>0.59319644999999999</c:v>
                </c:pt>
                <c:pt idx="3982">
                  <c:v>0.59892133000000003</c:v>
                </c:pt>
                <c:pt idx="3983">
                  <c:v>0.60287363000000005</c:v>
                </c:pt>
                <c:pt idx="3984">
                  <c:v>0.60657061000000001</c:v>
                </c:pt>
                <c:pt idx="3985">
                  <c:v>0.61015701</c:v>
                </c:pt>
                <c:pt idx="3986">
                  <c:v>0.61289959000000005</c:v>
                </c:pt>
                <c:pt idx="3987">
                  <c:v>0.61216201000000003</c:v>
                </c:pt>
                <c:pt idx="3988">
                  <c:v>0.60744308000000002</c:v>
                </c:pt>
                <c:pt idx="3989">
                  <c:v>0.59784751000000003</c:v>
                </c:pt>
                <c:pt idx="3990">
                  <c:v>0.58658675000000005</c:v>
                </c:pt>
                <c:pt idx="3991">
                  <c:v>0.57715704000000001</c:v>
                </c:pt>
                <c:pt idx="3992">
                  <c:v>0.57010112000000002</c:v>
                </c:pt>
                <c:pt idx="3993">
                  <c:v>0.55778229999999995</c:v>
                </c:pt>
                <c:pt idx="3994">
                  <c:v>0.53886093000000002</c:v>
                </c:pt>
                <c:pt idx="3995">
                  <c:v>0.51399189000000001</c:v>
                </c:pt>
                <c:pt idx="3996">
                  <c:v>0.48688195000000001</c:v>
                </c:pt>
                <c:pt idx="3997">
                  <c:v>0.46003991</c:v>
                </c:pt>
                <c:pt idx="3998">
                  <c:v>0.43347892999999998</c:v>
                </c:pt>
                <c:pt idx="3999">
                  <c:v>0.40962043999999997</c:v>
                </c:pt>
                <c:pt idx="4000">
                  <c:v>0.38843248000000002</c:v>
                </c:pt>
                <c:pt idx="4001">
                  <c:v>0.36813984999999999</c:v>
                </c:pt>
                <c:pt idx="4002">
                  <c:v>0.34913296999999999</c:v>
                </c:pt>
                <c:pt idx="4003">
                  <c:v>0.33250708000000001</c:v>
                </c:pt>
                <c:pt idx="4004">
                  <c:v>0.31780477000000001</c:v>
                </c:pt>
                <c:pt idx="4005">
                  <c:v>0.30123492000000002</c:v>
                </c:pt>
                <c:pt idx="4006">
                  <c:v>0.28644837000000001</c:v>
                </c:pt>
                <c:pt idx="4007">
                  <c:v>0.27046403000000002</c:v>
                </c:pt>
                <c:pt idx="4008">
                  <c:v>0.25221770999999998</c:v>
                </c:pt>
                <c:pt idx="4009">
                  <c:v>0.23254633999999999</c:v>
                </c:pt>
                <c:pt idx="4010">
                  <c:v>0.21644675999999999</c:v>
                </c:pt>
                <c:pt idx="4011">
                  <c:v>0.2021039</c:v>
                </c:pt>
                <c:pt idx="4012">
                  <c:v>0.18977656000000001</c:v>
                </c:pt>
                <c:pt idx="4013">
                  <c:v>0.17556946000000001</c:v>
                </c:pt>
                <c:pt idx="4014">
                  <c:v>0.15955016</c:v>
                </c:pt>
                <c:pt idx="4015">
                  <c:v>0.14305628000000001</c:v>
                </c:pt>
                <c:pt idx="4016">
                  <c:v>0.12583554</c:v>
                </c:pt>
                <c:pt idx="4017">
                  <c:v>0.10909712000000001</c:v>
                </c:pt>
                <c:pt idx="4018">
                  <c:v>9.4166296999999996E-2</c:v>
                </c:pt>
                <c:pt idx="4019">
                  <c:v>7.7796031000000002E-2</c:v>
                </c:pt>
                <c:pt idx="4020">
                  <c:v>5.8044263999999998E-2</c:v>
                </c:pt>
                <c:pt idx="4021">
                  <c:v>3.6854902000000002E-2</c:v>
                </c:pt>
                <c:pt idx="4022">
                  <c:v>1.8625774000000001E-2</c:v>
                </c:pt>
                <c:pt idx="4023">
                  <c:v>8.2774758999999993E-3</c:v>
                </c:pt>
                <c:pt idx="4024">
                  <c:v>4.6148659999999996E-3</c:v>
                </c:pt>
                <c:pt idx="4025">
                  <c:v>1.5243957E-3</c:v>
                </c:pt>
                <c:pt idx="4026">
                  <c:v>-2.6233125000000002E-3</c:v>
                </c:pt>
                <c:pt idx="4027">
                  <c:v>-9.3660361000000008E-3</c:v>
                </c:pt>
                <c:pt idx="4028">
                  <c:v>-1.9241134999999999E-2</c:v>
                </c:pt>
                <c:pt idx="4029">
                  <c:v>-3.1946127999999997E-2</c:v>
                </c:pt>
                <c:pt idx="4030">
                  <c:v>-4.9066937999999997E-2</c:v>
                </c:pt>
                <c:pt idx="4031">
                  <c:v>-7.0295209999999997E-2</c:v>
                </c:pt>
                <c:pt idx="4032">
                  <c:v>-9.1815102999999995E-2</c:v>
                </c:pt>
                <c:pt idx="4033">
                  <c:v>-0.11158812999999999</c:v>
                </c:pt>
                <c:pt idx="4034">
                  <c:v>-0.12844137999999999</c:v>
                </c:pt>
                <c:pt idx="4035">
                  <c:v>-0.14443571999999999</c:v>
                </c:pt>
                <c:pt idx="4036">
                  <c:v>-0.15964933000000001</c:v>
                </c:pt>
                <c:pt idx="4037">
                  <c:v>-0.1748914</c:v>
                </c:pt>
                <c:pt idx="4038">
                  <c:v>-0.19052702999999999</c:v>
                </c:pt>
                <c:pt idx="4039">
                  <c:v>-0.20350370000000001</c:v>
                </c:pt>
                <c:pt idx="4040">
                  <c:v>-0.21259902</c:v>
                </c:pt>
                <c:pt idx="4041">
                  <c:v>-0.21871301000000001</c:v>
                </c:pt>
                <c:pt idx="4042">
                  <c:v>-0.22322710000000001</c:v>
                </c:pt>
                <c:pt idx="4043">
                  <c:v>-0.23036165</c:v>
                </c:pt>
                <c:pt idx="4044">
                  <c:v>-0.24324751</c:v>
                </c:pt>
                <c:pt idx="4045">
                  <c:v>-0.26098768999999999</c:v>
                </c:pt>
                <c:pt idx="4046">
                  <c:v>-0.27858585000000002</c:v>
                </c:pt>
                <c:pt idx="4047">
                  <c:v>-0.29596386000000002</c:v>
                </c:pt>
                <c:pt idx="4048">
                  <c:v>-0.31171860000000001</c:v>
                </c:pt>
                <c:pt idx="4049">
                  <c:v>-0.32699378000000001</c:v>
                </c:pt>
                <c:pt idx="4050">
                  <c:v>-0.34235090000000001</c:v>
                </c:pt>
                <c:pt idx="4051">
                  <c:v>-0.35766028999999999</c:v>
                </c:pt>
                <c:pt idx="4052">
                  <c:v>-0.37170502999999999</c:v>
                </c:pt>
                <c:pt idx="4053">
                  <c:v>-0.38085180000000002</c:v>
                </c:pt>
                <c:pt idx="4054">
                  <c:v>-0.38963350000000002</c:v>
                </c:pt>
                <c:pt idx="4055">
                  <c:v>-0.39891967</c:v>
                </c:pt>
                <c:pt idx="4056">
                  <c:v>-0.41217510000000002</c:v>
                </c:pt>
                <c:pt idx="4057">
                  <c:v>-0.42777859000000001</c:v>
                </c:pt>
                <c:pt idx="4058">
                  <c:v>-0.44711916000000002</c:v>
                </c:pt>
                <c:pt idx="4059">
                  <c:v>-0.46749679</c:v>
                </c:pt>
                <c:pt idx="4060">
                  <c:v>-0.48646994999999998</c:v>
                </c:pt>
                <c:pt idx="4061">
                  <c:v>-0.50451345999999997</c:v>
                </c:pt>
                <c:pt idx="4062">
                  <c:v>-0.52427575000000004</c:v>
                </c:pt>
                <c:pt idx="4063">
                  <c:v>-0.54421485000000003</c:v>
                </c:pt>
                <c:pt idx="4064">
                  <c:v>-0.56082217999999995</c:v>
                </c:pt>
                <c:pt idx="4065">
                  <c:v>-0.57261096</c:v>
                </c:pt>
                <c:pt idx="4066">
                  <c:v>-0.57903388</c:v>
                </c:pt>
                <c:pt idx="4067">
                  <c:v>-0.58282007000000002</c:v>
                </c:pt>
                <c:pt idx="4068">
                  <c:v>-0.58454134999999996</c:v>
                </c:pt>
                <c:pt idx="4069">
                  <c:v>-0.58488888999999999</c:v>
                </c:pt>
                <c:pt idx="4070">
                  <c:v>-0.58257698000000002</c:v>
                </c:pt>
                <c:pt idx="4071">
                  <c:v>-0.58197745000000001</c:v>
                </c:pt>
                <c:pt idx="4072">
                  <c:v>-0.58413081</c:v>
                </c:pt>
                <c:pt idx="4073">
                  <c:v>-0.58664883999999995</c:v>
                </c:pt>
                <c:pt idx="4074">
                  <c:v>-0.58874826000000002</c:v>
                </c:pt>
                <c:pt idx="4075">
                  <c:v>-0.58870104000000001</c:v>
                </c:pt>
                <c:pt idx="4076">
                  <c:v>-0.58777389000000002</c:v>
                </c:pt>
                <c:pt idx="4077">
                  <c:v>-0.58962926000000004</c:v>
                </c:pt>
                <c:pt idx="4078">
                  <c:v>-0.59487486000000001</c:v>
                </c:pt>
                <c:pt idx="4079">
                  <c:v>-0.60017120999999996</c:v>
                </c:pt>
                <c:pt idx="4080">
                  <c:v>-0.60245015000000002</c:v>
                </c:pt>
                <c:pt idx="4081">
                  <c:v>-0.60273955999999995</c:v>
                </c:pt>
                <c:pt idx="4082">
                  <c:v>-0.59967334000000005</c:v>
                </c:pt>
                <c:pt idx="4083">
                  <c:v>-0.59318596999999995</c:v>
                </c:pt>
                <c:pt idx="4084">
                  <c:v>-0.58183501000000004</c:v>
                </c:pt>
                <c:pt idx="4085">
                  <c:v>-0.56359168999999998</c:v>
                </c:pt>
                <c:pt idx="4086">
                  <c:v>-0.53887812999999996</c:v>
                </c:pt>
                <c:pt idx="4087">
                  <c:v>-0.51123501000000005</c:v>
                </c:pt>
                <c:pt idx="4088">
                  <c:v>-0.48448131</c:v>
                </c:pt>
                <c:pt idx="4089">
                  <c:v>-0.46429062999999998</c:v>
                </c:pt>
                <c:pt idx="4090">
                  <c:v>-0.45239152999999999</c:v>
                </c:pt>
                <c:pt idx="4091">
                  <c:v>-0.44612266</c:v>
                </c:pt>
                <c:pt idx="4092">
                  <c:v>-0.44112780000000001</c:v>
                </c:pt>
                <c:pt idx="4093">
                  <c:v>-0.43233190999999999</c:v>
                </c:pt>
                <c:pt idx="4094">
                  <c:v>-0.41728534</c:v>
                </c:pt>
                <c:pt idx="4095">
                  <c:v>-0.40002838000000002</c:v>
                </c:pt>
                <c:pt idx="4096">
                  <c:v>-0.38396190000000002</c:v>
                </c:pt>
                <c:pt idx="4097">
                  <c:v>-0.37144494</c:v>
                </c:pt>
                <c:pt idx="4098">
                  <c:v>-0.36024149999999999</c:v>
                </c:pt>
                <c:pt idx="4099">
                  <c:v>-0.34773755000000001</c:v>
                </c:pt>
                <c:pt idx="4100">
                  <c:v>-0.33638094000000002</c:v>
                </c:pt>
                <c:pt idx="4101">
                  <c:v>-0.32584534999999998</c:v>
                </c:pt>
                <c:pt idx="4102">
                  <c:v>-0.31715575000000001</c:v>
                </c:pt>
                <c:pt idx="4103">
                  <c:v>-0.30702650999999997</c:v>
                </c:pt>
                <c:pt idx="4104">
                  <c:v>-0.29270068999999999</c:v>
                </c:pt>
                <c:pt idx="4105">
                  <c:v>-0.27224851</c:v>
                </c:pt>
                <c:pt idx="4106">
                  <c:v>-0.24905332999999999</c:v>
                </c:pt>
                <c:pt idx="4107">
                  <c:v>-0.22295595000000001</c:v>
                </c:pt>
                <c:pt idx="4108">
                  <c:v>-0.18971473999999999</c:v>
                </c:pt>
                <c:pt idx="4109">
                  <c:v>-0.15630380999999999</c:v>
                </c:pt>
                <c:pt idx="4110">
                  <c:v>-0.12513299999999999</c:v>
                </c:pt>
                <c:pt idx="4111">
                  <c:v>-0.10200637999999999</c:v>
                </c:pt>
                <c:pt idx="4112">
                  <c:v>-8.8681024999999997E-2</c:v>
                </c:pt>
                <c:pt idx="4113">
                  <c:v>-8.2905375000000003E-2</c:v>
                </c:pt>
                <c:pt idx="4114">
                  <c:v>-7.7810114E-2</c:v>
                </c:pt>
                <c:pt idx="4115">
                  <c:v>-7.3061341000000002E-2</c:v>
                </c:pt>
                <c:pt idx="4116">
                  <c:v>-6.3824476000000005E-2</c:v>
                </c:pt>
                <c:pt idx="4117">
                  <c:v>-4.9911561E-2</c:v>
                </c:pt>
                <c:pt idx="4118">
                  <c:v>-3.2003713000000003E-2</c:v>
                </c:pt>
                <c:pt idx="4119">
                  <c:v>-1.2418329000000001E-2</c:v>
                </c:pt>
                <c:pt idx="4120">
                  <c:v>6.2747198999999997E-3</c:v>
                </c:pt>
                <c:pt idx="4121">
                  <c:v>2.0150593000000001E-2</c:v>
                </c:pt>
                <c:pt idx="4122">
                  <c:v>2.9178651999999999E-2</c:v>
                </c:pt>
                <c:pt idx="4123">
                  <c:v>3.4424004000000001E-2</c:v>
                </c:pt>
                <c:pt idx="4124">
                  <c:v>3.7739978E-2</c:v>
                </c:pt>
                <c:pt idx="4125">
                  <c:v>4.2725996000000002E-2</c:v>
                </c:pt>
                <c:pt idx="4126">
                  <c:v>5.3214081000000003E-2</c:v>
                </c:pt>
                <c:pt idx="4127">
                  <c:v>6.8741763999999997E-2</c:v>
                </c:pt>
                <c:pt idx="4128">
                  <c:v>9.0538574999999996E-2</c:v>
                </c:pt>
                <c:pt idx="4129">
                  <c:v>0.11357062</c:v>
                </c:pt>
                <c:pt idx="4130">
                  <c:v>0.13278150999999999</c:v>
                </c:pt>
                <c:pt idx="4131">
                  <c:v>0.14887781</c:v>
                </c:pt>
                <c:pt idx="4132">
                  <c:v>0.16058615000000001</c:v>
                </c:pt>
                <c:pt idx="4133">
                  <c:v>0.1700615</c:v>
                </c:pt>
                <c:pt idx="4134">
                  <c:v>0.17598653</c:v>
                </c:pt>
                <c:pt idx="4135">
                  <c:v>0.18302968999999999</c:v>
                </c:pt>
                <c:pt idx="4136">
                  <c:v>0.18942213999999999</c:v>
                </c:pt>
                <c:pt idx="4137">
                  <c:v>0.19651740000000001</c:v>
                </c:pt>
                <c:pt idx="4138">
                  <c:v>0.20666082999999999</c:v>
                </c:pt>
                <c:pt idx="4139">
                  <c:v>0.22082895</c:v>
                </c:pt>
                <c:pt idx="4140">
                  <c:v>0.23775210999999999</c:v>
                </c:pt>
                <c:pt idx="4141">
                  <c:v>0.25662531</c:v>
                </c:pt>
                <c:pt idx="4142">
                  <c:v>0.27224600999999998</c:v>
                </c:pt>
                <c:pt idx="4143">
                  <c:v>0.2850182</c:v>
                </c:pt>
                <c:pt idx="4144">
                  <c:v>0.29439153000000001</c:v>
                </c:pt>
                <c:pt idx="4145">
                  <c:v>0.29826886000000002</c:v>
                </c:pt>
                <c:pt idx="4146">
                  <c:v>0.29801325000000001</c:v>
                </c:pt>
                <c:pt idx="4147">
                  <c:v>0.29170246</c:v>
                </c:pt>
                <c:pt idx="4148">
                  <c:v>0.28454191000000001</c:v>
                </c:pt>
                <c:pt idx="4149">
                  <c:v>0.27586398000000001</c:v>
                </c:pt>
                <c:pt idx="4150">
                  <c:v>0.26542030999999999</c:v>
                </c:pt>
                <c:pt idx="4151">
                  <c:v>0.25319204000000001</c:v>
                </c:pt>
                <c:pt idx="4152">
                  <c:v>0.23920717999999999</c:v>
                </c:pt>
                <c:pt idx="4153">
                  <c:v>0.22838496999999999</c:v>
                </c:pt>
                <c:pt idx="4154">
                  <c:v>0.22428492</c:v>
                </c:pt>
                <c:pt idx="4155">
                  <c:v>0.22501684</c:v>
                </c:pt>
                <c:pt idx="4156">
                  <c:v>0.22728103999999999</c:v>
                </c:pt>
                <c:pt idx="4157">
                  <c:v>0.22687773999999999</c:v>
                </c:pt>
                <c:pt idx="4158">
                  <c:v>0.22529286000000001</c:v>
                </c:pt>
                <c:pt idx="4159">
                  <c:v>0.21988980999999999</c:v>
                </c:pt>
                <c:pt idx="4160">
                  <c:v>0.20904855999999999</c:v>
                </c:pt>
                <c:pt idx="4161">
                  <c:v>0.19605138</c:v>
                </c:pt>
                <c:pt idx="4162">
                  <c:v>0.18325406999999999</c:v>
                </c:pt>
                <c:pt idx="4163">
                  <c:v>0.17525834000000001</c:v>
                </c:pt>
                <c:pt idx="4164">
                  <c:v>0.17236006000000001</c:v>
                </c:pt>
                <c:pt idx="4165">
                  <c:v>0.17154769</c:v>
                </c:pt>
                <c:pt idx="4166">
                  <c:v>0.16749373000000001</c:v>
                </c:pt>
                <c:pt idx="4167">
                  <c:v>0.15694954999999999</c:v>
                </c:pt>
                <c:pt idx="4168">
                  <c:v>0.13986694</c:v>
                </c:pt>
                <c:pt idx="4169">
                  <c:v>0.11663203</c:v>
                </c:pt>
                <c:pt idx="4170">
                  <c:v>9.2026814999999998E-2</c:v>
                </c:pt>
                <c:pt idx="4171">
                  <c:v>6.8911733000000003E-2</c:v>
                </c:pt>
                <c:pt idx="4172">
                  <c:v>5.0356475999999997E-2</c:v>
                </c:pt>
                <c:pt idx="4173">
                  <c:v>3.3566951999999997E-2</c:v>
                </c:pt>
                <c:pt idx="4174">
                  <c:v>1.9510169000000001E-2</c:v>
                </c:pt>
                <c:pt idx="4175">
                  <c:v>7.9697299999999995E-3</c:v>
                </c:pt>
                <c:pt idx="4176">
                  <c:v>-3.2432621999999999E-3</c:v>
                </c:pt>
                <c:pt idx="4177">
                  <c:v>-1.9399818999999999E-2</c:v>
                </c:pt>
                <c:pt idx="4178">
                  <c:v>-4.3539066000000001E-2</c:v>
                </c:pt>
                <c:pt idx="4179">
                  <c:v>-6.8642461000000002E-2</c:v>
                </c:pt>
                <c:pt idx="4180">
                  <c:v>-9.3244888999999997E-2</c:v>
                </c:pt>
                <c:pt idx="4181">
                  <c:v>-0.11583353</c:v>
                </c:pt>
                <c:pt idx="4182">
                  <c:v>-0.13127032</c:v>
                </c:pt>
                <c:pt idx="4183">
                  <c:v>-0.13836175000000001</c:v>
                </c:pt>
                <c:pt idx="4184">
                  <c:v>-0.14053561000000001</c:v>
                </c:pt>
                <c:pt idx="4185">
                  <c:v>-0.14207027</c:v>
                </c:pt>
                <c:pt idx="4186">
                  <c:v>-0.14745604000000001</c:v>
                </c:pt>
                <c:pt idx="4187">
                  <c:v>-0.15832895999999999</c:v>
                </c:pt>
                <c:pt idx="4188">
                  <c:v>-0.17133155999999999</c:v>
                </c:pt>
                <c:pt idx="4189">
                  <c:v>-0.18441858</c:v>
                </c:pt>
                <c:pt idx="4190">
                  <c:v>-0.19649955999999999</c:v>
                </c:pt>
                <c:pt idx="4191">
                  <c:v>-0.20848206999999999</c:v>
                </c:pt>
                <c:pt idx="4192">
                  <c:v>-0.21876227000000001</c:v>
                </c:pt>
                <c:pt idx="4193">
                  <c:v>-0.22730447000000001</c:v>
                </c:pt>
                <c:pt idx="4194">
                  <c:v>-0.23110768000000001</c:v>
                </c:pt>
                <c:pt idx="4195">
                  <c:v>-0.23345736</c:v>
                </c:pt>
                <c:pt idx="4196">
                  <c:v>-0.23170265000000001</c:v>
                </c:pt>
                <c:pt idx="4197">
                  <c:v>-0.22578381</c:v>
                </c:pt>
                <c:pt idx="4198">
                  <c:v>-0.22123092999999999</c:v>
                </c:pt>
                <c:pt idx="4199">
                  <c:v>-0.22201308</c:v>
                </c:pt>
                <c:pt idx="4200">
                  <c:v>-0.22812968</c:v>
                </c:pt>
                <c:pt idx="4201">
                  <c:v>-0.24033431999999999</c:v>
                </c:pt>
                <c:pt idx="4202">
                  <c:v>-0.25944420000000001</c:v>
                </c:pt>
                <c:pt idx="4203">
                  <c:v>-0.28506292999999999</c:v>
                </c:pt>
                <c:pt idx="4204">
                  <c:v>-0.31729193</c:v>
                </c:pt>
                <c:pt idx="4205">
                  <c:v>-0.35285064999999999</c:v>
                </c:pt>
                <c:pt idx="4206">
                  <c:v>-0.38946794000000001</c:v>
                </c:pt>
                <c:pt idx="4207">
                  <c:v>-0.42291579000000001</c:v>
                </c:pt>
                <c:pt idx="4208">
                  <c:v>-0.45450641000000003</c:v>
                </c:pt>
                <c:pt idx="4209">
                  <c:v>-0.48735478999999998</c:v>
                </c:pt>
                <c:pt idx="4210">
                  <c:v>-0.52309523000000002</c:v>
                </c:pt>
                <c:pt idx="4211">
                  <c:v>-0.56023513000000003</c:v>
                </c:pt>
                <c:pt idx="4212">
                  <c:v>-0.59958975000000003</c:v>
                </c:pt>
                <c:pt idx="4213">
                  <c:v>-0.63990201999999996</c:v>
                </c:pt>
                <c:pt idx="4214">
                  <c:v>-0.68118389999999995</c:v>
                </c:pt>
                <c:pt idx="4215">
                  <c:v>-0.71905874999999997</c:v>
                </c:pt>
                <c:pt idx="4216">
                  <c:v>-0.74284377999999995</c:v>
                </c:pt>
                <c:pt idx="4217">
                  <c:v>-0.75227451999999995</c:v>
                </c:pt>
                <c:pt idx="4218">
                  <c:v>-0.75249942999999997</c:v>
                </c:pt>
                <c:pt idx="4219">
                  <c:v>-0.74841272999999997</c:v>
                </c:pt>
                <c:pt idx="4220">
                  <c:v>-0.73922248000000002</c:v>
                </c:pt>
                <c:pt idx="4221">
                  <c:v>-0.72040740000000003</c:v>
                </c:pt>
                <c:pt idx="4222">
                  <c:v>-0.69153028999999999</c:v>
                </c:pt>
                <c:pt idx="4223">
                  <c:v>-0.65659248999999997</c:v>
                </c:pt>
                <c:pt idx="4224">
                  <c:v>-0.62415361999999996</c:v>
                </c:pt>
                <c:pt idx="4225">
                  <c:v>-0.59655488000000001</c:v>
                </c:pt>
                <c:pt idx="4226">
                  <c:v>-0.57127642999999995</c:v>
                </c:pt>
                <c:pt idx="4227">
                  <c:v>-0.55069590999999996</c:v>
                </c:pt>
                <c:pt idx="4228">
                  <c:v>-0.53491102000000001</c:v>
                </c:pt>
                <c:pt idx="4229">
                  <c:v>-0.52394814999999995</c:v>
                </c:pt>
                <c:pt idx="4230">
                  <c:v>-0.51890102999999999</c:v>
                </c:pt>
                <c:pt idx="4231">
                  <c:v>-0.52369533000000001</c:v>
                </c:pt>
                <c:pt idx="4232">
                  <c:v>-0.54472105000000004</c:v>
                </c:pt>
                <c:pt idx="4233">
                  <c:v>-0.57569545</c:v>
                </c:pt>
                <c:pt idx="4234">
                  <c:v>-0.61020677999999995</c:v>
                </c:pt>
                <c:pt idx="4235">
                  <c:v>-0.63138673999999995</c:v>
                </c:pt>
                <c:pt idx="4236">
                  <c:v>-0.62811603000000005</c:v>
                </c:pt>
                <c:pt idx="4237">
                  <c:v>-0.62142452999999997</c:v>
                </c:pt>
                <c:pt idx="4238">
                  <c:v>-0.61262450999999996</c:v>
                </c:pt>
                <c:pt idx="4239">
                  <c:v>-0.60249975</c:v>
                </c:pt>
                <c:pt idx="4240">
                  <c:v>-0.59233331</c:v>
                </c:pt>
                <c:pt idx="4241">
                  <c:v>-0.58303103000000001</c:v>
                </c:pt>
                <c:pt idx="4242">
                  <c:v>-0.56259007000000005</c:v>
                </c:pt>
                <c:pt idx="4243">
                  <c:v>-0.53146223000000004</c:v>
                </c:pt>
                <c:pt idx="4244">
                  <c:v>-0.49279952999999999</c:v>
                </c:pt>
                <c:pt idx="4245">
                  <c:v>-0.44770776000000001</c:v>
                </c:pt>
                <c:pt idx="4246">
                  <c:v>-0.39446241999999998</c:v>
                </c:pt>
                <c:pt idx="4247">
                  <c:v>-0.34532949000000002</c:v>
                </c:pt>
                <c:pt idx="4248">
                  <c:v>-0.30783212999999998</c:v>
                </c:pt>
                <c:pt idx="4249">
                  <c:v>-0.28408736000000001</c:v>
                </c:pt>
                <c:pt idx="4250">
                  <c:v>-0.27175307999999998</c:v>
                </c:pt>
                <c:pt idx="4251">
                  <c:v>-0.27495187999999998</c:v>
                </c:pt>
                <c:pt idx="4252">
                  <c:v>-0.28283883999999998</c:v>
                </c:pt>
                <c:pt idx="4253">
                  <c:v>-0.28105442000000003</c:v>
                </c:pt>
                <c:pt idx="4254">
                  <c:v>-0.25991031999999997</c:v>
                </c:pt>
                <c:pt idx="4255">
                  <c:v>-0.22816288000000001</c:v>
                </c:pt>
                <c:pt idx="4256">
                  <c:v>-0.19765429000000001</c:v>
                </c:pt>
                <c:pt idx="4257">
                  <c:v>-0.18788173999999999</c:v>
                </c:pt>
                <c:pt idx="4258">
                  <c:v>-0.20615749999999999</c:v>
                </c:pt>
                <c:pt idx="4259">
                  <c:v>-0.23476646000000001</c:v>
                </c:pt>
                <c:pt idx="4260">
                  <c:v>-0.24794013000000001</c:v>
                </c:pt>
                <c:pt idx="4261">
                  <c:v>-0.23138955</c:v>
                </c:pt>
                <c:pt idx="4262">
                  <c:v>-0.1962517</c:v>
                </c:pt>
                <c:pt idx="4263">
                  <c:v>-0.14963055</c:v>
                </c:pt>
                <c:pt idx="4264">
                  <c:v>-9.6738691000000002E-2</c:v>
                </c:pt>
                <c:pt idx="4265">
                  <c:v>-4.8938988000000003E-2</c:v>
                </c:pt>
                <c:pt idx="4266">
                  <c:v>-8.7505650000000001E-3</c:v>
                </c:pt>
                <c:pt idx="4267">
                  <c:v>3.4818760999999997E-2</c:v>
                </c:pt>
                <c:pt idx="4268">
                  <c:v>8.4974174999999999E-2</c:v>
                </c:pt>
                <c:pt idx="4269">
                  <c:v>0.13348403</c:v>
                </c:pt>
                <c:pt idx="4270">
                  <c:v>0.17809786</c:v>
                </c:pt>
                <c:pt idx="4271">
                  <c:v>0.23348378</c:v>
                </c:pt>
                <c:pt idx="4272">
                  <c:v>0.30026555999999999</c:v>
                </c:pt>
                <c:pt idx="4273">
                  <c:v>0.36268286999999999</c:v>
                </c:pt>
                <c:pt idx="4274">
                  <c:v>0.40860467</c:v>
                </c:pt>
                <c:pt idx="4275">
                  <c:v>0.43027343000000001</c:v>
                </c:pt>
                <c:pt idx="4276">
                  <c:v>0.43554499000000002</c:v>
                </c:pt>
                <c:pt idx="4277">
                  <c:v>0.43870105999999998</c:v>
                </c:pt>
                <c:pt idx="4278">
                  <c:v>0.44380281999999999</c:v>
                </c:pt>
                <c:pt idx="4279">
                  <c:v>0.44151641000000003</c:v>
                </c:pt>
                <c:pt idx="4280">
                  <c:v>0.42230508999999999</c:v>
                </c:pt>
                <c:pt idx="4281">
                  <c:v>0.38928453000000002</c:v>
                </c:pt>
                <c:pt idx="4282">
                  <c:v>0.36061900000000002</c:v>
                </c:pt>
                <c:pt idx="4283">
                  <c:v>0.34857064999999998</c:v>
                </c:pt>
                <c:pt idx="4284">
                  <c:v>0.35141727</c:v>
                </c:pt>
                <c:pt idx="4285">
                  <c:v>0.36216542000000002</c:v>
                </c:pt>
                <c:pt idx="4286">
                  <c:v>0.36959276000000002</c:v>
                </c:pt>
                <c:pt idx="4287">
                  <c:v>0.37157614999999999</c:v>
                </c:pt>
                <c:pt idx="4288">
                  <c:v>0.37676691000000001</c:v>
                </c:pt>
                <c:pt idx="4289">
                  <c:v>0.38833628999999997</c:v>
                </c:pt>
                <c:pt idx="4290">
                  <c:v>0.40572873999999998</c:v>
                </c:pt>
                <c:pt idx="4291">
                  <c:v>0.43140434</c:v>
                </c:pt>
                <c:pt idx="4292">
                  <c:v>0.46897255999999998</c:v>
                </c:pt>
                <c:pt idx="4293">
                  <c:v>0.51445647999999999</c:v>
                </c:pt>
                <c:pt idx="4294">
                  <c:v>0.56207609000000003</c:v>
                </c:pt>
                <c:pt idx="4295">
                  <c:v>0.60232715999999997</c:v>
                </c:pt>
                <c:pt idx="4296">
                  <c:v>0.62301395999999998</c:v>
                </c:pt>
                <c:pt idx="4297">
                  <c:v>0.62861924000000002</c:v>
                </c:pt>
                <c:pt idx="4298">
                  <c:v>0.63024276000000001</c:v>
                </c:pt>
                <c:pt idx="4299">
                  <c:v>0.63541977000000005</c:v>
                </c:pt>
                <c:pt idx="4300">
                  <c:v>0.63897713</c:v>
                </c:pt>
                <c:pt idx="4301">
                  <c:v>0.63145165000000003</c:v>
                </c:pt>
                <c:pt idx="4302">
                  <c:v>0.62221543999999995</c:v>
                </c:pt>
                <c:pt idx="4303">
                  <c:v>0.61322571000000003</c:v>
                </c:pt>
                <c:pt idx="4304">
                  <c:v>0.60057170999999998</c:v>
                </c:pt>
                <c:pt idx="4305">
                  <c:v>0.58315897000000005</c:v>
                </c:pt>
                <c:pt idx="4306">
                  <c:v>0.56619863999999998</c:v>
                </c:pt>
                <c:pt idx="4307">
                  <c:v>0.54316081999999999</c:v>
                </c:pt>
                <c:pt idx="4308">
                  <c:v>0.51131850000000001</c:v>
                </c:pt>
                <c:pt idx="4309">
                  <c:v>0.48419002999999999</c:v>
                </c:pt>
                <c:pt idx="4310">
                  <c:v>0.47326800000000002</c:v>
                </c:pt>
                <c:pt idx="4311">
                  <c:v>0.46947429000000002</c:v>
                </c:pt>
                <c:pt idx="4312">
                  <c:v>0.47542296000000001</c:v>
                </c:pt>
                <c:pt idx="4313">
                  <c:v>0.49317909999999998</c:v>
                </c:pt>
                <c:pt idx="4314">
                  <c:v>0.51820900000000003</c:v>
                </c:pt>
                <c:pt idx="4315">
                  <c:v>0.53952630000000001</c:v>
                </c:pt>
                <c:pt idx="4316">
                  <c:v>0.55870960000000003</c:v>
                </c:pt>
                <c:pt idx="4317">
                  <c:v>0.57347915000000005</c:v>
                </c:pt>
                <c:pt idx="4318">
                  <c:v>0.58018190000000003</c:v>
                </c:pt>
                <c:pt idx="4319">
                  <c:v>0.57921659999999997</c:v>
                </c:pt>
                <c:pt idx="4320">
                  <c:v>0.57778426000000005</c:v>
                </c:pt>
                <c:pt idx="4321">
                  <c:v>0.57868582000000002</c:v>
                </c:pt>
                <c:pt idx="4322">
                  <c:v>0.58342835000000004</c:v>
                </c:pt>
                <c:pt idx="4323">
                  <c:v>0.59299795</c:v>
                </c:pt>
                <c:pt idx="4324">
                  <c:v>0.60651648000000002</c:v>
                </c:pt>
                <c:pt idx="4325">
                  <c:v>0.61571693999999999</c:v>
                </c:pt>
                <c:pt idx="4326">
                  <c:v>0.61111674999999999</c:v>
                </c:pt>
                <c:pt idx="4327">
                  <c:v>0.58981793000000005</c:v>
                </c:pt>
                <c:pt idx="4328">
                  <c:v>0.56106213000000005</c:v>
                </c:pt>
                <c:pt idx="4329">
                  <c:v>0.53290117000000004</c:v>
                </c:pt>
                <c:pt idx="4330">
                  <c:v>0.50971845999999998</c:v>
                </c:pt>
                <c:pt idx="4331">
                  <c:v>0.48579525000000001</c:v>
                </c:pt>
                <c:pt idx="4332">
                  <c:v>0.46021801000000001</c:v>
                </c:pt>
                <c:pt idx="4333">
                  <c:v>0.43766787000000001</c:v>
                </c:pt>
                <c:pt idx="4334">
                  <c:v>0.42403353999999999</c:v>
                </c:pt>
                <c:pt idx="4335">
                  <c:v>0.42520877000000001</c:v>
                </c:pt>
                <c:pt idx="4336">
                  <c:v>0.43558956999999998</c:v>
                </c:pt>
                <c:pt idx="4337">
                  <c:v>0.45385829</c:v>
                </c:pt>
                <c:pt idx="4338">
                  <c:v>0.48321520000000001</c:v>
                </c:pt>
                <c:pt idx="4339">
                  <c:v>0.51635651000000005</c:v>
                </c:pt>
                <c:pt idx="4340">
                  <c:v>0.54152685</c:v>
                </c:pt>
                <c:pt idx="4341">
                  <c:v>0.55221933000000001</c:v>
                </c:pt>
                <c:pt idx="4342">
                  <c:v>0.55848386999999999</c:v>
                </c:pt>
                <c:pt idx="4343">
                  <c:v>0.56191985</c:v>
                </c:pt>
                <c:pt idx="4344">
                  <c:v>0.56632495999999999</c:v>
                </c:pt>
                <c:pt idx="4345">
                  <c:v>0.56485940999999995</c:v>
                </c:pt>
                <c:pt idx="4346">
                  <c:v>0.55044159000000004</c:v>
                </c:pt>
                <c:pt idx="4347">
                  <c:v>0.52007972000000002</c:v>
                </c:pt>
                <c:pt idx="4348">
                  <c:v>0.47622540000000002</c:v>
                </c:pt>
                <c:pt idx="4349">
                  <c:v>0.42541163999999998</c:v>
                </c:pt>
                <c:pt idx="4350">
                  <c:v>0.37930225000000001</c:v>
                </c:pt>
                <c:pt idx="4351">
                  <c:v>0.34312334999999999</c:v>
                </c:pt>
                <c:pt idx="4352">
                  <c:v>0.32302630999999998</c:v>
                </c:pt>
                <c:pt idx="4353">
                  <c:v>0.32543035999999997</c:v>
                </c:pt>
                <c:pt idx="4354">
                  <c:v>0.35333546999999998</c:v>
                </c:pt>
                <c:pt idx="4355">
                  <c:v>0.39545611000000003</c:v>
                </c:pt>
                <c:pt idx="4356">
                  <c:v>0.43485215999999999</c:v>
                </c:pt>
                <c:pt idx="4357">
                  <c:v>0.46356236000000001</c:v>
                </c:pt>
                <c:pt idx="4358">
                  <c:v>0.49211797000000002</c:v>
                </c:pt>
                <c:pt idx="4359">
                  <c:v>0.51427707</c:v>
                </c:pt>
                <c:pt idx="4360">
                  <c:v>0.52507999999999999</c:v>
                </c:pt>
                <c:pt idx="4361">
                  <c:v>0.50895277000000005</c:v>
                </c:pt>
                <c:pt idx="4362">
                  <c:v>0.48359495000000002</c:v>
                </c:pt>
                <c:pt idx="4363">
                  <c:v>0.45107676000000002</c:v>
                </c:pt>
                <c:pt idx="4364">
                  <c:v>0.41922545</c:v>
                </c:pt>
                <c:pt idx="4365">
                  <c:v>0.40210051000000002</c:v>
                </c:pt>
                <c:pt idx="4366">
                  <c:v>0.38745111999999998</c:v>
                </c:pt>
                <c:pt idx="4367">
                  <c:v>0.37933466999999998</c:v>
                </c:pt>
                <c:pt idx="4368">
                  <c:v>0.36988681000000001</c:v>
                </c:pt>
                <c:pt idx="4369">
                  <c:v>0.35954085000000002</c:v>
                </c:pt>
                <c:pt idx="4370">
                  <c:v>0.36027695999999998</c:v>
                </c:pt>
                <c:pt idx="4371">
                  <c:v>0.38069751000000002</c:v>
                </c:pt>
                <c:pt idx="4372">
                  <c:v>0.41141103000000001</c:v>
                </c:pt>
                <c:pt idx="4373">
                  <c:v>0.44341092999999998</c:v>
                </c:pt>
                <c:pt idx="4374">
                  <c:v>0.48226142999999999</c:v>
                </c:pt>
                <c:pt idx="4375">
                  <c:v>0.52170627000000003</c:v>
                </c:pt>
                <c:pt idx="4376">
                  <c:v>0.54531046000000005</c:v>
                </c:pt>
                <c:pt idx="4377">
                  <c:v>0.55072279000000002</c:v>
                </c:pt>
                <c:pt idx="4378">
                  <c:v>0.53781791000000001</c:v>
                </c:pt>
                <c:pt idx="4379">
                  <c:v>0.50620772999999997</c:v>
                </c:pt>
                <c:pt idx="4380">
                  <c:v>0.46094003</c:v>
                </c:pt>
                <c:pt idx="4381">
                  <c:v>0.41355763000000001</c:v>
                </c:pt>
                <c:pt idx="4382">
                  <c:v>0.36827008</c:v>
                </c:pt>
                <c:pt idx="4383">
                  <c:v>0.32491336999999998</c:v>
                </c:pt>
                <c:pt idx="4384">
                  <c:v>0.28287583999999999</c:v>
                </c:pt>
                <c:pt idx="4385">
                  <c:v>0.24740996000000001</c:v>
                </c:pt>
                <c:pt idx="4386">
                  <c:v>0.22988546000000001</c:v>
                </c:pt>
                <c:pt idx="4387">
                  <c:v>0.23481883000000001</c:v>
                </c:pt>
                <c:pt idx="4388">
                  <c:v>0.25822133000000003</c:v>
                </c:pt>
                <c:pt idx="4389">
                  <c:v>0.28448333999999997</c:v>
                </c:pt>
                <c:pt idx="4390">
                  <c:v>0.30430299</c:v>
                </c:pt>
                <c:pt idx="4391">
                  <c:v>0.31906684000000002</c:v>
                </c:pt>
                <c:pt idx="4392">
                  <c:v>0.33196258000000001</c:v>
                </c:pt>
                <c:pt idx="4393">
                  <c:v>0.34123052999999998</c:v>
                </c:pt>
                <c:pt idx="4394">
                  <c:v>0.34406845000000003</c:v>
                </c:pt>
                <c:pt idx="4395">
                  <c:v>0.34304014999999999</c:v>
                </c:pt>
                <c:pt idx="4396">
                  <c:v>0.35428625000000002</c:v>
                </c:pt>
                <c:pt idx="4397">
                  <c:v>0.39146672999999998</c:v>
                </c:pt>
                <c:pt idx="4398">
                  <c:v>0.44013458</c:v>
                </c:pt>
                <c:pt idx="4399">
                  <c:v>0.46926664000000001</c:v>
                </c:pt>
                <c:pt idx="4400">
                  <c:v>0.47246493000000001</c:v>
                </c:pt>
                <c:pt idx="4401">
                  <c:v>0.46893217999999998</c:v>
                </c:pt>
                <c:pt idx="4402">
                  <c:v>0.46563874999999999</c:v>
                </c:pt>
                <c:pt idx="4403">
                  <c:v>0.46282105000000001</c:v>
                </c:pt>
                <c:pt idx="4404">
                  <c:v>0.45765274</c:v>
                </c:pt>
                <c:pt idx="4405">
                  <c:v>0.45071223999999999</c:v>
                </c:pt>
                <c:pt idx="4406">
                  <c:v>0.44362486000000001</c:v>
                </c:pt>
                <c:pt idx="4407">
                  <c:v>0.43718119999999999</c:v>
                </c:pt>
                <c:pt idx="4408">
                  <c:v>0.41906782999999997</c:v>
                </c:pt>
                <c:pt idx="4409">
                  <c:v>0.36803868000000001</c:v>
                </c:pt>
                <c:pt idx="4410">
                  <c:v>0.28669718999999999</c:v>
                </c:pt>
                <c:pt idx="4411">
                  <c:v>0.19954470999999999</c:v>
                </c:pt>
                <c:pt idx="4412">
                  <c:v>0.11922718</c:v>
                </c:pt>
                <c:pt idx="4413">
                  <c:v>5.1163755999999998E-2</c:v>
                </c:pt>
                <c:pt idx="4414">
                  <c:v>8.5992025999999996E-3</c:v>
                </c:pt>
                <c:pt idx="4415">
                  <c:v>-3.2702947999999998E-3</c:v>
                </c:pt>
                <c:pt idx="4416">
                  <c:v>1.7331672999999999E-2</c:v>
                </c:pt>
                <c:pt idx="4417">
                  <c:v>6.7164737000000002E-2</c:v>
                </c:pt>
                <c:pt idx="4418">
                  <c:v>0.12157872</c:v>
                </c:pt>
                <c:pt idx="4419">
                  <c:v>0.15768146999999999</c:v>
                </c:pt>
                <c:pt idx="4420">
                  <c:v>0.17132765999999999</c:v>
                </c:pt>
                <c:pt idx="4421">
                  <c:v>0.17350018</c:v>
                </c:pt>
                <c:pt idx="4422">
                  <c:v>0.18245318999999999</c:v>
                </c:pt>
                <c:pt idx="4423">
                  <c:v>0.19307854999999999</c:v>
                </c:pt>
                <c:pt idx="4424">
                  <c:v>0.18183497000000001</c:v>
                </c:pt>
                <c:pt idx="4425">
                  <c:v>0.13869925999999999</c:v>
                </c:pt>
                <c:pt idx="4426">
                  <c:v>8.3299977999999997E-2</c:v>
                </c:pt>
                <c:pt idx="4427">
                  <c:v>3.4397877E-2</c:v>
                </c:pt>
                <c:pt idx="4428">
                  <c:v>-2.9999771000000001E-3</c:v>
                </c:pt>
                <c:pt idx="4429">
                  <c:v>-3.9804309000000003E-2</c:v>
                </c:pt>
                <c:pt idx="4430">
                  <c:v>-8.2897501999999998E-2</c:v>
                </c:pt>
                <c:pt idx="4431">
                  <c:v>-0.13049050000000001</c:v>
                </c:pt>
                <c:pt idx="4432">
                  <c:v>-0.17555697000000001</c:v>
                </c:pt>
                <c:pt idx="4433">
                  <c:v>-0.20267576000000001</c:v>
                </c:pt>
                <c:pt idx="4434">
                  <c:v>-0.21052784999999999</c:v>
                </c:pt>
                <c:pt idx="4435">
                  <c:v>-0.2124373</c:v>
                </c:pt>
                <c:pt idx="4436">
                  <c:v>-0.21021998</c:v>
                </c:pt>
                <c:pt idx="4437">
                  <c:v>-0.19750798999999999</c:v>
                </c:pt>
                <c:pt idx="4438">
                  <c:v>-0.17511057999999999</c:v>
                </c:pt>
                <c:pt idx="4439">
                  <c:v>-0.15662217</c:v>
                </c:pt>
                <c:pt idx="4440">
                  <c:v>-0.15605595</c:v>
                </c:pt>
                <c:pt idx="4441">
                  <c:v>-0.16373313</c:v>
                </c:pt>
                <c:pt idx="4442">
                  <c:v>-0.16298410999999999</c:v>
                </c:pt>
                <c:pt idx="4443">
                  <c:v>-0.14459324000000001</c:v>
                </c:pt>
                <c:pt idx="4444">
                  <c:v>-0.11765796000000001</c:v>
                </c:pt>
                <c:pt idx="4445">
                  <c:v>-0.10485402000000001</c:v>
                </c:pt>
                <c:pt idx="4446">
                  <c:v>-0.11913203999999999</c:v>
                </c:pt>
                <c:pt idx="4447">
                  <c:v>-0.15095891</c:v>
                </c:pt>
                <c:pt idx="4448">
                  <c:v>-0.19816147000000001</c:v>
                </c:pt>
                <c:pt idx="4449">
                  <c:v>-0.26113167999999998</c:v>
                </c:pt>
                <c:pt idx="4450">
                  <c:v>-0.33775409000000001</c:v>
                </c:pt>
                <c:pt idx="4451">
                  <c:v>-0.41401735000000001</c:v>
                </c:pt>
                <c:pt idx="4452">
                  <c:v>-0.47740524000000001</c:v>
                </c:pt>
                <c:pt idx="4453">
                  <c:v>-0.52462050999999998</c:v>
                </c:pt>
                <c:pt idx="4454">
                  <c:v>-0.56876099999999996</c:v>
                </c:pt>
                <c:pt idx="4455">
                  <c:v>-0.62570831000000005</c:v>
                </c:pt>
                <c:pt idx="4456">
                  <c:v>-0.68552944999999998</c:v>
                </c:pt>
                <c:pt idx="4457">
                  <c:v>-0.73392321999999999</c:v>
                </c:pt>
                <c:pt idx="4458">
                  <c:v>-0.75877507</c:v>
                </c:pt>
                <c:pt idx="4459">
                  <c:v>-0.76159858999999996</c:v>
                </c:pt>
                <c:pt idx="4460">
                  <c:v>-0.74573562000000004</c:v>
                </c:pt>
                <c:pt idx="4461">
                  <c:v>-0.70818380999999997</c:v>
                </c:pt>
                <c:pt idx="4462">
                  <c:v>-0.65299448000000004</c:v>
                </c:pt>
                <c:pt idx="4463">
                  <c:v>-0.58612319000000002</c:v>
                </c:pt>
                <c:pt idx="4464">
                  <c:v>-0.52109000000000005</c:v>
                </c:pt>
                <c:pt idx="4465">
                  <c:v>-0.47372889000000001</c:v>
                </c:pt>
                <c:pt idx="4466">
                  <c:v>-0.43961797000000002</c:v>
                </c:pt>
                <c:pt idx="4467">
                  <c:v>-0.41297086999999999</c:v>
                </c:pt>
                <c:pt idx="4468">
                  <c:v>-0.40107049</c:v>
                </c:pt>
                <c:pt idx="4469">
                  <c:v>-0.41960740000000002</c:v>
                </c:pt>
                <c:pt idx="4470">
                  <c:v>-0.46951559999999998</c:v>
                </c:pt>
                <c:pt idx="4471">
                  <c:v>-0.53906662000000005</c:v>
                </c:pt>
                <c:pt idx="4472">
                  <c:v>-0.61198326000000003</c:v>
                </c:pt>
                <c:pt idx="4473">
                  <c:v>-0.68455781000000004</c:v>
                </c:pt>
                <c:pt idx="4474">
                  <c:v>-0.7587604</c:v>
                </c:pt>
                <c:pt idx="4475">
                  <c:v>-0.83196252999999998</c:v>
                </c:pt>
                <c:pt idx="4476">
                  <c:v>-0.90198690999999998</c:v>
                </c:pt>
                <c:pt idx="4477">
                  <c:v>-0.97497385999999997</c:v>
                </c:pt>
                <c:pt idx="4478">
                  <c:v>-1.0432572</c:v>
                </c:pt>
                <c:pt idx="4479">
                  <c:v>-1.0880468000000001</c:v>
                </c:pt>
                <c:pt idx="4480">
                  <c:v>-1.0979475000000001</c:v>
                </c:pt>
                <c:pt idx="4481">
                  <c:v>-1.0800181</c:v>
                </c:pt>
                <c:pt idx="4482">
                  <c:v>-1.0310565</c:v>
                </c:pt>
                <c:pt idx="4483">
                  <c:v>-0.95666589999999996</c:v>
                </c:pt>
                <c:pt idx="4484">
                  <c:v>-0.86213132000000003</c:v>
                </c:pt>
                <c:pt idx="4485">
                  <c:v>-0.75860685000000005</c:v>
                </c:pt>
                <c:pt idx="4486">
                  <c:v>-0.65842705000000001</c:v>
                </c:pt>
                <c:pt idx="4487">
                  <c:v>-0.58398638000000003</c:v>
                </c:pt>
                <c:pt idx="4488">
                  <c:v>-0.54086646999999999</c:v>
                </c:pt>
                <c:pt idx="4489">
                  <c:v>-0.54149902999999999</c:v>
                </c:pt>
                <c:pt idx="4490">
                  <c:v>-0.55498190000000003</c:v>
                </c:pt>
                <c:pt idx="4491">
                  <c:v>-0.58836442</c:v>
                </c:pt>
                <c:pt idx="4492">
                  <c:v>-0.64342361000000003</c:v>
                </c:pt>
                <c:pt idx="4493">
                  <c:v>-0.67605307999999997</c:v>
                </c:pt>
                <c:pt idx="4494">
                  <c:v>-0.68766179999999999</c:v>
                </c:pt>
                <c:pt idx="4495">
                  <c:v>-0.66312150999999997</c:v>
                </c:pt>
                <c:pt idx="4496">
                  <c:v>-0.59767214000000002</c:v>
                </c:pt>
                <c:pt idx="4497">
                  <c:v>-0.48899550000000003</c:v>
                </c:pt>
                <c:pt idx="4498">
                  <c:v>-0.36126753</c:v>
                </c:pt>
                <c:pt idx="4499">
                  <c:v>-0.24239878000000001</c:v>
                </c:pt>
                <c:pt idx="4500">
                  <c:v>-0.14911853</c:v>
                </c:pt>
                <c:pt idx="4501">
                  <c:v>-7.5077269000000002E-2</c:v>
                </c:pt>
                <c:pt idx="4502">
                  <c:v>-1.9896592000000001E-2</c:v>
                </c:pt>
                <c:pt idx="4503">
                  <c:v>1.4035005999999999E-2</c:v>
                </c:pt>
                <c:pt idx="4504">
                  <c:v>1.0671873E-2</c:v>
                </c:pt>
                <c:pt idx="4505">
                  <c:v>-4.5105346999999997E-2</c:v>
                </c:pt>
                <c:pt idx="4506">
                  <c:v>-0.16248266</c:v>
                </c:pt>
                <c:pt idx="4507">
                  <c:v>-0.33062954999999999</c:v>
                </c:pt>
                <c:pt idx="4508">
                  <c:v>-0.52984065999999996</c:v>
                </c:pt>
                <c:pt idx="4509">
                  <c:v>-0.72549045999999995</c:v>
                </c:pt>
                <c:pt idx="4510">
                  <c:v>-0.87955114999999995</c:v>
                </c:pt>
                <c:pt idx="4511">
                  <c:v>-0.97419339999999999</c:v>
                </c:pt>
                <c:pt idx="4512">
                  <c:v>-1.0323528</c:v>
                </c:pt>
                <c:pt idx="4513">
                  <c:v>-1.0741609000000001</c:v>
                </c:pt>
                <c:pt idx="4514">
                  <c:v>-1.0912790000000001</c:v>
                </c:pt>
                <c:pt idx="4515">
                  <c:v>-1.0610412</c:v>
                </c:pt>
                <c:pt idx="4516">
                  <c:v>-0.98242996999999999</c:v>
                </c:pt>
                <c:pt idx="4517">
                  <c:v>-0.87899165999999995</c:v>
                </c:pt>
                <c:pt idx="4518">
                  <c:v>-0.75642089000000001</c:v>
                </c:pt>
                <c:pt idx="4519">
                  <c:v>-0.60677088000000001</c:v>
                </c:pt>
                <c:pt idx="4520">
                  <c:v>-0.44507743999999999</c:v>
                </c:pt>
                <c:pt idx="4521">
                  <c:v>-0.30010379999999998</c:v>
                </c:pt>
                <c:pt idx="4522">
                  <c:v>-0.18938373</c:v>
                </c:pt>
                <c:pt idx="4523">
                  <c:v>-0.10696693</c:v>
                </c:pt>
                <c:pt idx="4524">
                  <c:v>-3.8932746999999997E-2</c:v>
                </c:pt>
                <c:pt idx="4525">
                  <c:v>2.6207556999999999E-2</c:v>
                </c:pt>
                <c:pt idx="4526">
                  <c:v>8.0362111E-2</c:v>
                </c:pt>
                <c:pt idx="4527">
                  <c:v>0.11982383000000001</c:v>
                </c:pt>
                <c:pt idx="4528">
                  <c:v>0.14122485000000001</c:v>
                </c:pt>
                <c:pt idx="4529">
                  <c:v>0.14510576</c:v>
                </c:pt>
                <c:pt idx="4530">
                  <c:v>0.1240783</c:v>
                </c:pt>
                <c:pt idx="4531">
                  <c:v>7.7228762000000006E-2</c:v>
                </c:pt>
                <c:pt idx="4532">
                  <c:v>1.1092660000000001E-2</c:v>
                </c:pt>
                <c:pt idx="4533">
                  <c:v>-5.5201119E-2</c:v>
                </c:pt>
                <c:pt idx="4534">
                  <c:v>-0.10298482</c:v>
                </c:pt>
                <c:pt idx="4535">
                  <c:v>-0.12106668</c:v>
                </c:pt>
                <c:pt idx="4536">
                  <c:v>-0.11662764</c:v>
                </c:pt>
                <c:pt idx="4537">
                  <c:v>-9.5517326999999999E-2</c:v>
                </c:pt>
                <c:pt idx="4538">
                  <c:v>-6.3702855000000003E-2</c:v>
                </c:pt>
                <c:pt idx="4539">
                  <c:v>-3.0246967E-2</c:v>
                </c:pt>
                <c:pt idx="4540">
                  <c:v>5.3074174000000002E-3</c:v>
                </c:pt>
                <c:pt idx="4541">
                  <c:v>4.8620706E-2</c:v>
                </c:pt>
                <c:pt idx="4542">
                  <c:v>8.8670117000000007E-2</c:v>
                </c:pt>
                <c:pt idx="4543">
                  <c:v>0.11727115</c:v>
                </c:pt>
                <c:pt idx="4544">
                  <c:v>0.13710217</c:v>
                </c:pt>
                <c:pt idx="4545">
                  <c:v>0.16439764000000001</c:v>
                </c:pt>
                <c:pt idx="4546">
                  <c:v>0.19707163</c:v>
                </c:pt>
                <c:pt idx="4547">
                  <c:v>0.22615507000000001</c:v>
                </c:pt>
                <c:pt idx="4548">
                  <c:v>0.23384919000000001</c:v>
                </c:pt>
                <c:pt idx="4549">
                  <c:v>0.20647863999999999</c:v>
                </c:pt>
                <c:pt idx="4550">
                  <c:v>0.15174391000000001</c:v>
                </c:pt>
                <c:pt idx="4551">
                  <c:v>9.9188472E-2</c:v>
                </c:pt>
                <c:pt idx="4552">
                  <c:v>5.4754625000000001E-2</c:v>
                </c:pt>
                <c:pt idx="4553">
                  <c:v>1.7566957000000001E-2</c:v>
                </c:pt>
                <c:pt idx="4554">
                  <c:v>-2.1184516E-2</c:v>
                </c:pt>
                <c:pt idx="4555">
                  <c:v>-4.2924795000000002E-2</c:v>
                </c:pt>
                <c:pt idx="4556">
                  <c:v>-2.6948950999999999E-2</c:v>
                </c:pt>
                <c:pt idx="4557">
                  <c:v>2.0760857000000001E-2</c:v>
                </c:pt>
                <c:pt idx="4558">
                  <c:v>8.7614798999999993E-2</c:v>
                </c:pt>
                <c:pt idx="4559">
                  <c:v>0.15861241000000001</c:v>
                </c:pt>
                <c:pt idx="4560">
                  <c:v>0.23897877000000001</c:v>
                </c:pt>
                <c:pt idx="4561">
                  <c:v>0.32840303999999998</c:v>
                </c:pt>
                <c:pt idx="4562">
                  <c:v>0.40971289</c:v>
                </c:pt>
                <c:pt idx="4563">
                  <c:v>0.47390568999999999</c:v>
                </c:pt>
                <c:pt idx="4564">
                  <c:v>0.52739292999999998</c:v>
                </c:pt>
                <c:pt idx="4565">
                  <c:v>0.56591360000000002</c:v>
                </c:pt>
                <c:pt idx="4566">
                  <c:v>0.57895618999999998</c:v>
                </c:pt>
                <c:pt idx="4567">
                  <c:v>0.55666908999999998</c:v>
                </c:pt>
                <c:pt idx="4568">
                  <c:v>0.49996755999999998</c:v>
                </c:pt>
                <c:pt idx="4569">
                  <c:v>0.42193955</c:v>
                </c:pt>
                <c:pt idx="4570">
                  <c:v>0.34478287000000002</c:v>
                </c:pt>
                <c:pt idx="4571">
                  <c:v>0.27830791999999999</c:v>
                </c:pt>
                <c:pt idx="4572">
                  <c:v>0.21979436999999999</c:v>
                </c:pt>
                <c:pt idx="4573">
                  <c:v>0.16157724000000001</c:v>
                </c:pt>
                <c:pt idx="4574">
                  <c:v>0.10204845</c:v>
                </c:pt>
                <c:pt idx="4575">
                  <c:v>3.7327969000000003E-2</c:v>
                </c:pt>
                <c:pt idx="4576">
                  <c:v>-3.3765958999999998E-2</c:v>
                </c:pt>
                <c:pt idx="4577">
                  <c:v>-0.1023319</c:v>
                </c:pt>
                <c:pt idx="4578">
                  <c:v>-0.15613468</c:v>
                </c:pt>
                <c:pt idx="4579">
                  <c:v>-0.19247023999999999</c:v>
                </c:pt>
                <c:pt idx="4580">
                  <c:v>-0.20373941000000001</c:v>
                </c:pt>
                <c:pt idx="4581">
                  <c:v>-0.18142527999999999</c:v>
                </c:pt>
                <c:pt idx="4582">
                  <c:v>-0.12618666000000001</c:v>
                </c:pt>
                <c:pt idx="4583">
                  <c:v>-5.5627787999999997E-2</c:v>
                </c:pt>
                <c:pt idx="4584">
                  <c:v>9.5187471000000006E-3</c:v>
                </c:pt>
                <c:pt idx="4585">
                  <c:v>5.6521197000000002E-2</c:v>
                </c:pt>
                <c:pt idx="4586">
                  <c:v>8.8197721000000007E-2</c:v>
                </c:pt>
                <c:pt idx="4587">
                  <c:v>0.11188743</c:v>
                </c:pt>
                <c:pt idx="4588">
                  <c:v>0.13990519000000001</c:v>
                </c:pt>
                <c:pt idx="4589">
                  <c:v>0.17686904000000001</c:v>
                </c:pt>
                <c:pt idx="4590">
                  <c:v>0.21272448999999999</c:v>
                </c:pt>
                <c:pt idx="4591">
                  <c:v>0.23878318000000001</c:v>
                </c:pt>
                <c:pt idx="4592">
                  <c:v>0.25062664000000001</c:v>
                </c:pt>
                <c:pt idx="4593">
                  <c:v>0.25423841000000003</c:v>
                </c:pt>
                <c:pt idx="4594">
                  <c:v>0.25007550000000001</c:v>
                </c:pt>
                <c:pt idx="4595">
                  <c:v>0.23364847999999999</c:v>
                </c:pt>
                <c:pt idx="4596">
                  <c:v>0.19820256</c:v>
                </c:pt>
                <c:pt idx="4597">
                  <c:v>0.14767962000000001</c:v>
                </c:pt>
                <c:pt idx="4598">
                  <c:v>9.5227702999999997E-2</c:v>
                </c:pt>
                <c:pt idx="4599">
                  <c:v>6.2868445999999995E-2</c:v>
                </c:pt>
                <c:pt idx="4600">
                  <c:v>5.7844323000000003E-2</c:v>
                </c:pt>
                <c:pt idx="4601">
                  <c:v>7.2099559999999993E-2</c:v>
                </c:pt>
                <c:pt idx="4602">
                  <c:v>8.8941264000000006E-2</c:v>
                </c:pt>
                <c:pt idx="4603">
                  <c:v>9.3106036000000003E-2</c:v>
                </c:pt>
                <c:pt idx="4604">
                  <c:v>7.3138560000000005E-2</c:v>
                </c:pt>
                <c:pt idx="4605">
                  <c:v>3.6088896000000002E-2</c:v>
                </c:pt>
                <c:pt idx="4606">
                  <c:v>-7.6673084000000004E-3</c:v>
                </c:pt>
                <c:pt idx="4607">
                  <c:v>-5.5652711000000001E-2</c:v>
                </c:pt>
                <c:pt idx="4608">
                  <c:v>-0.10959174000000001</c:v>
                </c:pt>
                <c:pt idx="4609">
                  <c:v>-0.16461645</c:v>
                </c:pt>
                <c:pt idx="4610">
                  <c:v>-0.21932789999999999</c:v>
                </c:pt>
                <c:pt idx="4611">
                  <c:v>-0.27297439000000001</c:v>
                </c:pt>
                <c:pt idx="4612">
                  <c:v>-0.32413549000000003</c:v>
                </c:pt>
                <c:pt idx="4613">
                  <c:v>-0.35900404000000002</c:v>
                </c:pt>
                <c:pt idx="4614">
                  <c:v>-0.36799996000000001</c:v>
                </c:pt>
                <c:pt idx="4615">
                  <c:v>-0.34503845</c:v>
                </c:pt>
                <c:pt idx="4616">
                  <c:v>-0.29742709000000001</c:v>
                </c:pt>
                <c:pt idx="4617">
                  <c:v>-0.22674342</c:v>
                </c:pt>
                <c:pt idx="4618">
                  <c:v>-0.14866405999999999</c:v>
                </c:pt>
                <c:pt idx="4619">
                  <c:v>-6.8669780999999999E-2</c:v>
                </c:pt>
                <c:pt idx="4620">
                  <c:v>3.1023392E-3</c:v>
                </c:pt>
                <c:pt idx="4621">
                  <c:v>5.1051404000000002E-2</c:v>
                </c:pt>
                <c:pt idx="4622">
                  <c:v>7.6937148999999996E-2</c:v>
                </c:pt>
                <c:pt idx="4623">
                  <c:v>7.3926369000000006E-2</c:v>
                </c:pt>
                <c:pt idx="4624">
                  <c:v>4.4361124000000002E-2</c:v>
                </c:pt>
                <c:pt idx="4625">
                  <c:v>-1.3609201999999999E-3</c:v>
                </c:pt>
                <c:pt idx="4626">
                  <c:v>-4.8375243999999998E-2</c:v>
                </c:pt>
                <c:pt idx="4627">
                  <c:v>-9.3845524999999999E-2</c:v>
                </c:pt>
                <c:pt idx="4628">
                  <c:v>-0.13215499</c:v>
                </c:pt>
                <c:pt idx="4629">
                  <c:v>-0.16569328999999999</c:v>
                </c:pt>
                <c:pt idx="4630">
                  <c:v>-0.20362723999999999</c:v>
                </c:pt>
                <c:pt idx="4631">
                  <c:v>-0.25220442999999998</c:v>
                </c:pt>
                <c:pt idx="4632">
                  <c:v>-0.30198059999999999</c:v>
                </c:pt>
                <c:pt idx="4633">
                  <c:v>-0.33257323</c:v>
                </c:pt>
                <c:pt idx="4634">
                  <c:v>-0.33663484999999999</c:v>
                </c:pt>
                <c:pt idx="4635">
                  <c:v>-0.31787753000000002</c:v>
                </c:pt>
                <c:pt idx="4636">
                  <c:v>-0.28362126999999998</c:v>
                </c:pt>
                <c:pt idx="4637">
                  <c:v>-0.24422404</c:v>
                </c:pt>
                <c:pt idx="4638">
                  <c:v>-0.21127182999999999</c:v>
                </c:pt>
                <c:pt idx="4639">
                  <c:v>-0.18728304000000001</c:v>
                </c:pt>
                <c:pt idx="4640">
                  <c:v>-0.17101126</c:v>
                </c:pt>
                <c:pt idx="4641">
                  <c:v>-0.16660823999999999</c:v>
                </c:pt>
                <c:pt idx="4642">
                  <c:v>-0.17118410000000001</c:v>
                </c:pt>
                <c:pt idx="4643">
                  <c:v>-0.17584311999999999</c:v>
                </c:pt>
                <c:pt idx="4644">
                  <c:v>-0.17253542999999999</c:v>
                </c:pt>
                <c:pt idx="4645">
                  <c:v>-0.16507616999999999</c:v>
                </c:pt>
                <c:pt idx="4646">
                  <c:v>-0.16344199000000001</c:v>
                </c:pt>
                <c:pt idx="4647">
                  <c:v>-0.17373948</c:v>
                </c:pt>
                <c:pt idx="4648">
                  <c:v>-0.19228709999999999</c:v>
                </c:pt>
                <c:pt idx="4649">
                  <c:v>-0.21245438999999999</c:v>
                </c:pt>
                <c:pt idx="4650">
                  <c:v>-0.23484303000000001</c:v>
                </c:pt>
                <c:pt idx="4651">
                  <c:v>-0.26355074000000001</c:v>
                </c:pt>
                <c:pt idx="4652">
                  <c:v>-0.29842603000000001</c:v>
                </c:pt>
                <c:pt idx="4653">
                  <c:v>-0.32886985000000002</c:v>
                </c:pt>
                <c:pt idx="4654">
                  <c:v>-0.34962694</c:v>
                </c:pt>
                <c:pt idx="4655">
                  <c:v>-0.36236950000000001</c:v>
                </c:pt>
                <c:pt idx="4656">
                  <c:v>-0.36845031</c:v>
                </c:pt>
                <c:pt idx="4657">
                  <c:v>-0.36596008000000002</c:v>
                </c:pt>
                <c:pt idx="4658">
                  <c:v>-0.36093187999999998</c:v>
                </c:pt>
                <c:pt idx="4659">
                  <c:v>-0.35131051000000002</c:v>
                </c:pt>
                <c:pt idx="4660">
                  <c:v>-0.33045627999999999</c:v>
                </c:pt>
                <c:pt idx="4661">
                  <c:v>-0.29453753999999999</c:v>
                </c:pt>
                <c:pt idx="4662">
                  <c:v>-0.24429117</c:v>
                </c:pt>
                <c:pt idx="4663">
                  <c:v>-0.18323771</c:v>
                </c:pt>
                <c:pt idx="4664">
                  <c:v>-0.11556549000000001</c:v>
                </c:pt>
                <c:pt idx="4665">
                  <c:v>-5.4938551000000002E-2</c:v>
                </c:pt>
                <c:pt idx="4666">
                  <c:v>-1.1972306E-2</c:v>
                </c:pt>
                <c:pt idx="4667">
                  <c:v>1.4711992E-2</c:v>
                </c:pt>
                <c:pt idx="4668">
                  <c:v>3.1918980999999999E-2</c:v>
                </c:pt>
                <c:pt idx="4669">
                  <c:v>4.2592249999999998E-2</c:v>
                </c:pt>
                <c:pt idx="4670">
                  <c:v>4.3867403999999999E-2</c:v>
                </c:pt>
                <c:pt idx="4671">
                  <c:v>3.8197259999999997E-2</c:v>
                </c:pt>
                <c:pt idx="4672">
                  <c:v>2.7311044E-2</c:v>
                </c:pt>
                <c:pt idx="4673">
                  <c:v>1.3075612E-2</c:v>
                </c:pt>
                <c:pt idx="4674">
                  <c:v>-8.6055271999999992E-3</c:v>
                </c:pt>
                <c:pt idx="4675">
                  <c:v>-3.7484229000000001E-2</c:v>
                </c:pt>
                <c:pt idx="4676">
                  <c:v>-7.2561204000000004E-2</c:v>
                </c:pt>
                <c:pt idx="4677">
                  <c:v>-0.11227595</c:v>
                </c:pt>
                <c:pt idx="4678">
                  <c:v>-0.14940821000000001</c:v>
                </c:pt>
                <c:pt idx="4679">
                  <c:v>-0.16797771</c:v>
                </c:pt>
                <c:pt idx="4680">
                  <c:v>-0.15970456999999999</c:v>
                </c:pt>
                <c:pt idx="4681">
                  <c:v>-0.13000397</c:v>
                </c:pt>
                <c:pt idx="4682">
                  <c:v>-9.2275736999999997E-2</c:v>
                </c:pt>
                <c:pt idx="4683">
                  <c:v>-6.0071484000000001E-2</c:v>
                </c:pt>
                <c:pt idx="4684">
                  <c:v>-3.3353439999999998E-2</c:v>
                </c:pt>
                <c:pt idx="4685">
                  <c:v>-1.9444156000000001E-3</c:v>
                </c:pt>
                <c:pt idx="4686">
                  <c:v>3.0991744000000002E-2</c:v>
                </c:pt>
                <c:pt idx="4687">
                  <c:v>5.7325580000000001E-2</c:v>
                </c:pt>
                <c:pt idx="4688">
                  <c:v>7.3642468000000003E-2</c:v>
                </c:pt>
                <c:pt idx="4689">
                  <c:v>8.0330862000000003E-2</c:v>
                </c:pt>
                <c:pt idx="4690">
                  <c:v>8.2242143000000004E-2</c:v>
                </c:pt>
                <c:pt idx="4691">
                  <c:v>8.3757060999999994E-2</c:v>
                </c:pt>
                <c:pt idx="4692">
                  <c:v>8.6695248000000003E-2</c:v>
                </c:pt>
                <c:pt idx="4693">
                  <c:v>9.1191993999999998E-2</c:v>
                </c:pt>
                <c:pt idx="4694">
                  <c:v>9.9430757999999994E-2</c:v>
                </c:pt>
                <c:pt idx="4695">
                  <c:v>0.11284942000000001</c:v>
                </c:pt>
                <c:pt idx="4696">
                  <c:v>0.12962623000000001</c:v>
                </c:pt>
                <c:pt idx="4697">
                  <c:v>0.14417456000000001</c:v>
                </c:pt>
                <c:pt idx="4698">
                  <c:v>0.14997975999999999</c:v>
                </c:pt>
                <c:pt idx="4699">
                  <c:v>0.14763824</c:v>
                </c:pt>
                <c:pt idx="4700">
                  <c:v>0.14150283999999999</c:v>
                </c:pt>
                <c:pt idx="4701">
                  <c:v>0.13601748999999999</c:v>
                </c:pt>
                <c:pt idx="4702">
                  <c:v>0.13040167</c:v>
                </c:pt>
                <c:pt idx="4703">
                  <c:v>0.12362569</c:v>
                </c:pt>
                <c:pt idx="4704">
                  <c:v>0.11525721999999999</c:v>
                </c:pt>
                <c:pt idx="4705">
                  <c:v>0.10731783</c:v>
                </c:pt>
                <c:pt idx="4706">
                  <c:v>9.8312159999999996E-2</c:v>
                </c:pt>
                <c:pt idx="4707">
                  <c:v>8.5264307999999997E-2</c:v>
                </c:pt>
                <c:pt idx="4708">
                  <c:v>6.8434769000000006E-2</c:v>
                </c:pt>
                <c:pt idx="4709">
                  <c:v>5.1040700000000001E-2</c:v>
                </c:pt>
                <c:pt idx="4710">
                  <c:v>4.0286457999999997E-2</c:v>
                </c:pt>
                <c:pt idx="4711">
                  <c:v>4.0304251999999999E-2</c:v>
                </c:pt>
                <c:pt idx="4712">
                  <c:v>5.3786622999999999E-2</c:v>
                </c:pt>
                <c:pt idx="4713">
                  <c:v>7.2819806000000001E-2</c:v>
                </c:pt>
                <c:pt idx="4714">
                  <c:v>8.7101396999999997E-2</c:v>
                </c:pt>
                <c:pt idx="4715">
                  <c:v>9.2967173E-2</c:v>
                </c:pt>
                <c:pt idx="4716">
                  <c:v>9.6213144E-2</c:v>
                </c:pt>
                <c:pt idx="4717">
                  <c:v>0.10116331000000001</c:v>
                </c:pt>
                <c:pt idx="4718">
                  <c:v>0.11064662</c:v>
                </c:pt>
                <c:pt idx="4719">
                  <c:v>0.12052142</c:v>
                </c:pt>
                <c:pt idx="4720">
                  <c:v>0.12721579</c:v>
                </c:pt>
                <c:pt idx="4721">
                  <c:v>0.12859523</c:v>
                </c:pt>
                <c:pt idx="4722">
                  <c:v>0.12163784</c:v>
                </c:pt>
                <c:pt idx="4723">
                  <c:v>0.10704718000000001</c:v>
                </c:pt>
                <c:pt idx="4724">
                  <c:v>8.9712456999999995E-2</c:v>
                </c:pt>
                <c:pt idx="4725">
                  <c:v>7.6623661999999995E-2</c:v>
                </c:pt>
                <c:pt idx="4726">
                  <c:v>6.9872432999999998E-2</c:v>
                </c:pt>
                <c:pt idx="4727">
                  <c:v>6.6912292999999998E-2</c:v>
                </c:pt>
                <c:pt idx="4728">
                  <c:v>5.9566848999999998E-2</c:v>
                </c:pt>
                <c:pt idx="4729">
                  <c:v>4.5240654999999998E-2</c:v>
                </c:pt>
                <c:pt idx="4730">
                  <c:v>2.5698571999999999E-2</c:v>
                </c:pt>
                <c:pt idx="4731">
                  <c:v>6.1021410999999998E-3</c:v>
                </c:pt>
                <c:pt idx="4732">
                  <c:v>-8.1385593000000006E-3</c:v>
                </c:pt>
                <c:pt idx="4733">
                  <c:v>-1.6046284000000001E-2</c:v>
                </c:pt>
                <c:pt idx="4734">
                  <c:v>-2.0104667999999999E-2</c:v>
                </c:pt>
                <c:pt idx="4735">
                  <c:v>-2.3191439000000001E-2</c:v>
                </c:pt>
                <c:pt idx="4736">
                  <c:v>-2.1187907999999998E-2</c:v>
                </c:pt>
                <c:pt idx="4737">
                  <c:v>-1.0801144E-2</c:v>
                </c:pt>
                <c:pt idx="4738">
                  <c:v>5.5665139999999998E-3</c:v>
                </c:pt>
                <c:pt idx="4739">
                  <c:v>2.1823507999999998E-2</c:v>
                </c:pt>
                <c:pt idx="4740">
                  <c:v>3.7834443000000002E-2</c:v>
                </c:pt>
                <c:pt idx="4741">
                  <c:v>5.6683230000000001E-2</c:v>
                </c:pt>
                <c:pt idx="4742">
                  <c:v>7.6409231999999994E-2</c:v>
                </c:pt>
                <c:pt idx="4743">
                  <c:v>8.7969446000000007E-2</c:v>
                </c:pt>
                <c:pt idx="4744">
                  <c:v>8.9598002999999996E-2</c:v>
                </c:pt>
                <c:pt idx="4745">
                  <c:v>8.7862345999999994E-2</c:v>
                </c:pt>
                <c:pt idx="4746">
                  <c:v>8.6644657E-2</c:v>
                </c:pt>
                <c:pt idx="4747">
                  <c:v>8.5224284999999997E-2</c:v>
                </c:pt>
                <c:pt idx="4748">
                  <c:v>8.3323792999999993E-2</c:v>
                </c:pt>
                <c:pt idx="4749">
                  <c:v>8.0656533000000002E-2</c:v>
                </c:pt>
                <c:pt idx="4750">
                  <c:v>7.6228799E-2</c:v>
                </c:pt>
                <c:pt idx="4751">
                  <c:v>6.5775539999999993E-2</c:v>
                </c:pt>
                <c:pt idx="4752">
                  <c:v>5.2337162999999999E-2</c:v>
                </c:pt>
                <c:pt idx="4753">
                  <c:v>3.6902747E-2</c:v>
                </c:pt>
                <c:pt idx="4754">
                  <c:v>2.4452558999999999E-2</c:v>
                </c:pt>
                <c:pt idx="4755">
                  <c:v>1.8193251000000001E-2</c:v>
                </c:pt>
                <c:pt idx="4756">
                  <c:v>2.2663349999999999E-2</c:v>
                </c:pt>
                <c:pt idx="4757">
                  <c:v>3.6344981999999998E-2</c:v>
                </c:pt>
                <c:pt idx="4758">
                  <c:v>5.9249167999999998E-2</c:v>
                </c:pt>
                <c:pt idx="4759">
                  <c:v>8.7756918000000003E-2</c:v>
                </c:pt>
                <c:pt idx="4760">
                  <c:v>0.12034307</c:v>
                </c:pt>
                <c:pt idx="4761">
                  <c:v>0.15370689000000001</c:v>
                </c:pt>
                <c:pt idx="4762">
                  <c:v>0.18738614000000001</c:v>
                </c:pt>
                <c:pt idx="4763">
                  <c:v>0.21706966999999999</c:v>
                </c:pt>
                <c:pt idx="4764">
                  <c:v>0.23290443</c:v>
                </c:pt>
                <c:pt idx="4765">
                  <c:v>0.23666249</c:v>
                </c:pt>
                <c:pt idx="4766">
                  <c:v>0.22840108000000001</c:v>
                </c:pt>
                <c:pt idx="4767">
                  <c:v>0.21466141999999999</c:v>
                </c:pt>
                <c:pt idx="4768">
                  <c:v>0.19809325999999999</c:v>
                </c:pt>
                <c:pt idx="4769">
                  <c:v>0.17867630000000001</c:v>
                </c:pt>
                <c:pt idx="4770">
                  <c:v>0.15951192</c:v>
                </c:pt>
                <c:pt idx="4771">
                  <c:v>0.14182019000000001</c:v>
                </c:pt>
                <c:pt idx="4772">
                  <c:v>0.12325422</c:v>
                </c:pt>
                <c:pt idx="4773">
                  <c:v>9.9193875000000001E-2</c:v>
                </c:pt>
                <c:pt idx="4774">
                  <c:v>6.9245371999999999E-2</c:v>
                </c:pt>
                <c:pt idx="4775">
                  <c:v>3.4013814000000003E-2</c:v>
                </c:pt>
                <c:pt idx="4776">
                  <c:v>2.5308618E-3</c:v>
                </c:pt>
                <c:pt idx="4777">
                  <c:v>-1.6091034000000001E-2</c:v>
                </c:pt>
                <c:pt idx="4778">
                  <c:v>-2.036607E-2</c:v>
                </c:pt>
                <c:pt idx="4779">
                  <c:v>-1.9224207E-2</c:v>
                </c:pt>
                <c:pt idx="4780">
                  <c:v>-2.5509139E-2</c:v>
                </c:pt>
                <c:pt idx="4781">
                  <c:v>-4.0682667999999998E-2</c:v>
                </c:pt>
                <c:pt idx="4782">
                  <c:v>-5.9508489999999997E-2</c:v>
                </c:pt>
                <c:pt idx="4783">
                  <c:v>-7.2644843000000001E-2</c:v>
                </c:pt>
                <c:pt idx="4784">
                  <c:v>-7.6290971999999999E-2</c:v>
                </c:pt>
                <c:pt idx="4785">
                  <c:v>-6.6599319000000004E-2</c:v>
                </c:pt>
                <c:pt idx="4786">
                  <c:v>-4.3933064000000001E-2</c:v>
                </c:pt>
                <c:pt idx="4787">
                  <c:v>-1.1256754000000001E-2</c:v>
                </c:pt>
                <c:pt idx="4788">
                  <c:v>2.4609728000000001E-2</c:v>
                </c:pt>
                <c:pt idx="4789">
                  <c:v>5.1556119999999997E-2</c:v>
                </c:pt>
                <c:pt idx="4790">
                  <c:v>6.4973792000000002E-2</c:v>
                </c:pt>
                <c:pt idx="4791">
                  <c:v>6.3920516999999996E-2</c:v>
                </c:pt>
                <c:pt idx="4792">
                  <c:v>5.0747925999999999E-2</c:v>
                </c:pt>
                <c:pt idx="4793">
                  <c:v>2.8733531999999999E-2</c:v>
                </c:pt>
                <c:pt idx="4794">
                  <c:v>2.2990205999999999E-3</c:v>
                </c:pt>
                <c:pt idx="4795">
                  <c:v>-2.6067317999999999E-2</c:v>
                </c:pt>
                <c:pt idx="4796">
                  <c:v>-5.0027911000000001E-2</c:v>
                </c:pt>
                <c:pt idx="4797">
                  <c:v>-6.7616235999999996E-2</c:v>
                </c:pt>
                <c:pt idx="4798">
                  <c:v>-7.6266854999999995E-2</c:v>
                </c:pt>
                <c:pt idx="4799">
                  <c:v>-7.5382145999999997E-2</c:v>
                </c:pt>
                <c:pt idx="4800">
                  <c:v>-6.4208239E-2</c:v>
                </c:pt>
                <c:pt idx="4801">
                  <c:v>-4.6192965000000002E-2</c:v>
                </c:pt>
                <c:pt idx="4802">
                  <c:v>-2.6636815000000001E-2</c:v>
                </c:pt>
                <c:pt idx="4803">
                  <c:v>-8.1596958000000001E-3</c:v>
                </c:pt>
                <c:pt idx="4804">
                  <c:v>4.9970528000000004E-3</c:v>
                </c:pt>
                <c:pt idx="4805">
                  <c:v>9.0987080000000005E-3</c:v>
                </c:pt>
                <c:pt idx="4806">
                  <c:v>8.7873286999999994E-3</c:v>
                </c:pt>
                <c:pt idx="4807">
                  <c:v>8.7307540999999999E-3</c:v>
                </c:pt>
                <c:pt idx="4808">
                  <c:v>1.8176500000000002E-2</c:v>
                </c:pt>
                <c:pt idx="4809">
                  <c:v>3.4776914999999999E-2</c:v>
                </c:pt>
                <c:pt idx="4810">
                  <c:v>5.3709407000000001E-2</c:v>
                </c:pt>
                <c:pt idx="4811">
                  <c:v>6.7207847000000001E-2</c:v>
                </c:pt>
                <c:pt idx="4812">
                  <c:v>7.3107841000000007E-2</c:v>
                </c:pt>
                <c:pt idx="4813">
                  <c:v>7.6345570000000001E-2</c:v>
                </c:pt>
                <c:pt idx="4814">
                  <c:v>7.5746843999999994E-2</c:v>
                </c:pt>
                <c:pt idx="4815">
                  <c:v>7.4759061000000002E-2</c:v>
                </c:pt>
                <c:pt idx="4816">
                  <c:v>7.7163966000000001E-2</c:v>
                </c:pt>
                <c:pt idx="4817">
                  <c:v>8.7409138999999997E-2</c:v>
                </c:pt>
                <c:pt idx="4818">
                  <c:v>0.1062285</c:v>
                </c:pt>
                <c:pt idx="4819">
                  <c:v>0.13103110000000001</c:v>
                </c:pt>
                <c:pt idx="4820">
                  <c:v>0.15041595999999999</c:v>
                </c:pt>
                <c:pt idx="4821">
                  <c:v>0.15686101999999999</c:v>
                </c:pt>
                <c:pt idx="4822">
                  <c:v>0.15168743000000001</c:v>
                </c:pt>
                <c:pt idx="4823">
                  <c:v>0.14290372000000001</c:v>
                </c:pt>
                <c:pt idx="4824">
                  <c:v>0.13824089000000001</c:v>
                </c:pt>
                <c:pt idx="4825">
                  <c:v>0.14103894</c:v>
                </c:pt>
                <c:pt idx="4826">
                  <c:v>0.15205877000000001</c:v>
                </c:pt>
                <c:pt idx="4827">
                  <c:v>0.17004203000000001</c:v>
                </c:pt>
                <c:pt idx="4828">
                  <c:v>0.19578408999999999</c:v>
                </c:pt>
                <c:pt idx="4829">
                  <c:v>0.22585210999999999</c:v>
                </c:pt>
                <c:pt idx="4830">
                  <c:v>0.25018262000000002</c:v>
                </c:pt>
                <c:pt idx="4831">
                  <c:v>0.26109923000000002</c:v>
                </c:pt>
                <c:pt idx="4832">
                  <c:v>0.25698821999999999</c:v>
                </c:pt>
                <c:pt idx="4833">
                  <c:v>0.24235988999999999</c:v>
                </c:pt>
                <c:pt idx="4834">
                  <c:v>0.22650836999999999</c:v>
                </c:pt>
                <c:pt idx="4835">
                  <c:v>0.21025031999999999</c:v>
                </c:pt>
                <c:pt idx="4836">
                  <c:v>0.19446231</c:v>
                </c:pt>
                <c:pt idx="4837">
                  <c:v>0.17860929</c:v>
                </c:pt>
                <c:pt idx="4838">
                  <c:v>0.16459987000000001</c:v>
                </c:pt>
                <c:pt idx="4839">
                  <c:v>0.14654735999999999</c:v>
                </c:pt>
                <c:pt idx="4840">
                  <c:v>0.12523986000000001</c:v>
                </c:pt>
                <c:pt idx="4841">
                  <c:v>0.10489213</c:v>
                </c:pt>
                <c:pt idx="4842">
                  <c:v>8.6777129999999994E-2</c:v>
                </c:pt>
                <c:pt idx="4843">
                  <c:v>7.3662083000000003E-2</c:v>
                </c:pt>
                <c:pt idx="4844">
                  <c:v>6.6875422000000004E-2</c:v>
                </c:pt>
                <c:pt idx="4845">
                  <c:v>6.6817977000000001E-2</c:v>
                </c:pt>
                <c:pt idx="4846">
                  <c:v>7.7662494999999998E-2</c:v>
                </c:pt>
                <c:pt idx="4847">
                  <c:v>0.10060761</c:v>
                </c:pt>
                <c:pt idx="4848">
                  <c:v>0.13484742999999999</c:v>
                </c:pt>
                <c:pt idx="4849">
                  <c:v>0.17283013999999999</c:v>
                </c:pt>
                <c:pt idx="4850">
                  <c:v>0.2100554</c:v>
                </c:pt>
                <c:pt idx="4851">
                  <c:v>0.24520906000000001</c:v>
                </c:pt>
                <c:pt idx="4852">
                  <c:v>0.27827196999999998</c:v>
                </c:pt>
                <c:pt idx="4853">
                  <c:v>0.30769108000000001</c:v>
                </c:pt>
                <c:pt idx="4854">
                  <c:v>0.33610574999999998</c:v>
                </c:pt>
                <c:pt idx="4855">
                  <c:v>0.36447763999999999</c:v>
                </c:pt>
                <c:pt idx="4856">
                  <c:v>0.3883759</c:v>
                </c:pt>
                <c:pt idx="4857">
                  <c:v>0.40439575</c:v>
                </c:pt>
                <c:pt idx="4858">
                  <c:v>0.40914454</c:v>
                </c:pt>
                <c:pt idx="4859">
                  <c:v>0.40335035000000002</c:v>
                </c:pt>
                <c:pt idx="4860">
                  <c:v>0.39347600999999999</c:v>
                </c:pt>
                <c:pt idx="4861">
                  <c:v>0.38128584999999998</c:v>
                </c:pt>
                <c:pt idx="4862">
                  <c:v>0.36979712999999997</c:v>
                </c:pt>
                <c:pt idx="4863">
                  <c:v>0.35822889000000002</c:v>
                </c:pt>
                <c:pt idx="4864">
                  <c:v>0.35030759</c:v>
                </c:pt>
                <c:pt idx="4865">
                  <c:v>0.35195994000000003</c:v>
                </c:pt>
                <c:pt idx="4866">
                  <c:v>0.36875284000000003</c:v>
                </c:pt>
                <c:pt idx="4867">
                  <c:v>0.39586420999999999</c:v>
                </c:pt>
                <c:pt idx="4868">
                  <c:v>0.42279231</c:v>
                </c:pt>
                <c:pt idx="4869">
                  <c:v>0.44551624000000001</c:v>
                </c:pt>
                <c:pt idx="4870">
                  <c:v>0.46071752999999999</c:v>
                </c:pt>
                <c:pt idx="4871">
                  <c:v>0.46842395999999997</c:v>
                </c:pt>
                <c:pt idx="4872">
                  <c:v>0.47321689</c:v>
                </c:pt>
                <c:pt idx="4873">
                  <c:v>0.4716631</c:v>
                </c:pt>
                <c:pt idx="4874">
                  <c:v>0.46852722000000002</c:v>
                </c:pt>
                <c:pt idx="4875">
                  <c:v>0.45792642</c:v>
                </c:pt>
                <c:pt idx="4876">
                  <c:v>0.43586862999999998</c:v>
                </c:pt>
                <c:pt idx="4877">
                  <c:v>0.41028436000000001</c:v>
                </c:pt>
                <c:pt idx="4878">
                  <c:v>0.37679464000000001</c:v>
                </c:pt>
                <c:pt idx="4879">
                  <c:v>0.33611732999999999</c:v>
                </c:pt>
                <c:pt idx="4880">
                  <c:v>0.28749606999999999</c:v>
                </c:pt>
                <c:pt idx="4881">
                  <c:v>0.23774507</c:v>
                </c:pt>
                <c:pt idx="4882">
                  <c:v>0.19116003000000001</c:v>
                </c:pt>
                <c:pt idx="4883">
                  <c:v>0.15329697</c:v>
                </c:pt>
                <c:pt idx="4884">
                  <c:v>0.12360661000000001</c:v>
                </c:pt>
                <c:pt idx="4885">
                  <c:v>9.8347472000000005E-2</c:v>
                </c:pt>
                <c:pt idx="4886">
                  <c:v>7.7949188000000003E-2</c:v>
                </c:pt>
                <c:pt idx="4887">
                  <c:v>6.3562223000000001E-2</c:v>
                </c:pt>
                <c:pt idx="4888">
                  <c:v>5.8072261E-2</c:v>
                </c:pt>
                <c:pt idx="4889">
                  <c:v>6.4993627999999998E-2</c:v>
                </c:pt>
                <c:pt idx="4890">
                  <c:v>8.2378650999999997E-2</c:v>
                </c:pt>
                <c:pt idx="4891">
                  <c:v>0.10967908</c:v>
                </c:pt>
                <c:pt idx="4892">
                  <c:v>0.14236536999999999</c:v>
                </c:pt>
                <c:pt idx="4893">
                  <c:v>0.17933573999999999</c:v>
                </c:pt>
                <c:pt idx="4894">
                  <c:v>0.21654829</c:v>
                </c:pt>
                <c:pt idx="4895">
                  <c:v>0.25057235</c:v>
                </c:pt>
                <c:pt idx="4896">
                  <c:v>0.27679204000000002</c:v>
                </c:pt>
                <c:pt idx="4897">
                  <c:v>0.29848458</c:v>
                </c:pt>
                <c:pt idx="4898">
                  <c:v>0.31787265999999997</c:v>
                </c:pt>
                <c:pt idx="4899">
                  <c:v>0.33443165000000002</c:v>
                </c:pt>
                <c:pt idx="4900">
                  <c:v>0.34598668999999999</c:v>
                </c:pt>
                <c:pt idx="4901">
                  <c:v>0.35079919999999998</c:v>
                </c:pt>
                <c:pt idx="4902">
                  <c:v>0.34851256000000003</c:v>
                </c:pt>
                <c:pt idx="4903">
                  <c:v>0.34198591</c:v>
                </c:pt>
                <c:pt idx="4904">
                  <c:v>0.33474503</c:v>
                </c:pt>
                <c:pt idx="4905">
                  <c:v>0.33074685999999998</c:v>
                </c:pt>
                <c:pt idx="4906">
                  <c:v>0.33198801999999999</c:v>
                </c:pt>
                <c:pt idx="4907">
                  <c:v>0.33685726999999999</c:v>
                </c:pt>
                <c:pt idx="4908">
                  <c:v>0.34396020999999999</c:v>
                </c:pt>
                <c:pt idx="4909">
                  <c:v>0.35324846999999998</c:v>
                </c:pt>
                <c:pt idx="4910">
                  <c:v>0.36150099000000002</c:v>
                </c:pt>
                <c:pt idx="4911">
                  <c:v>0.36383575000000001</c:v>
                </c:pt>
                <c:pt idx="4912">
                  <c:v>0.35929385000000003</c:v>
                </c:pt>
                <c:pt idx="4913">
                  <c:v>0.34948934999999998</c:v>
                </c:pt>
                <c:pt idx="4914">
                  <c:v>0.34055902999999998</c:v>
                </c:pt>
                <c:pt idx="4915">
                  <c:v>0.34015199000000002</c:v>
                </c:pt>
                <c:pt idx="4916">
                  <c:v>0.34624504</c:v>
                </c:pt>
                <c:pt idx="4917">
                  <c:v>0.35651740999999998</c:v>
                </c:pt>
                <c:pt idx="4918">
                  <c:v>0.3712049</c:v>
                </c:pt>
                <c:pt idx="4919">
                  <c:v>0.39301201000000002</c:v>
                </c:pt>
                <c:pt idx="4920">
                  <c:v>0.41614318</c:v>
                </c:pt>
                <c:pt idx="4921">
                  <c:v>0.43314434000000002</c:v>
                </c:pt>
                <c:pt idx="4922">
                  <c:v>0.44184664000000001</c:v>
                </c:pt>
                <c:pt idx="4923">
                  <c:v>0.43933035999999998</c:v>
                </c:pt>
                <c:pt idx="4924">
                  <c:v>0.42438184000000001</c:v>
                </c:pt>
                <c:pt idx="4925">
                  <c:v>0.39959531999999998</c:v>
                </c:pt>
                <c:pt idx="4926">
                  <c:v>0.37294170999999998</c:v>
                </c:pt>
                <c:pt idx="4927">
                  <c:v>0.34826617999999998</c:v>
                </c:pt>
                <c:pt idx="4928">
                  <c:v>0.32673117000000002</c:v>
                </c:pt>
                <c:pt idx="4929">
                  <c:v>0.30882754000000001</c:v>
                </c:pt>
                <c:pt idx="4930">
                  <c:v>0.29477689000000001</c:v>
                </c:pt>
                <c:pt idx="4931">
                  <c:v>0.28319501000000002</c:v>
                </c:pt>
                <c:pt idx="4932">
                  <c:v>0.27212005</c:v>
                </c:pt>
                <c:pt idx="4933">
                  <c:v>0.26092609</c:v>
                </c:pt>
                <c:pt idx="4934">
                  <c:v>0.24942526000000001</c:v>
                </c:pt>
                <c:pt idx="4935">
                  <c:v>0.23614192000000001</c:v>
                </c:pt>
                <c:pt idx="4936">
                  <c:v>0.22283193000000001</c:v>
                </c:pt>
                <c:pt idx="4937">
                  <c:v>0.20831367000000001</c:v>
                </c:pt>
                <c:pt idx="4938">
                  <c:v>0.19412059000000001</c:v>
                </c:pt>
                <c:pt idx="4939">
                  <c:v>0.17399486</c:v>
                </c:pt>
                <c:pt idx="4940">
                  <c:v>0.14090037999999999</c:v>
                </c:pt>
                <c:pt idx="4941">
                  <c:v>9.8717800999999994E-2</c:v>
                </c:pt>
                <c:pt idx="4942">
                  <c:v>4.8626807000000001E-2</c:v>
                </c:pt>
                <c:pt idx="4943">
                  <c:v>-4.4962854999999998E-3</c:v>
                </c:pt>
                <c:pt idx="4944">
                  <c:v>-5.4636193E-2</c:v>
                </c:pt>
                <c:pt idx="4945">
                  <c:v>-9.4749360000000005E-2</c:v>
                </c:pt>
                <c:pt idx="4946">
                  <c:v>-0.11573076</c:v>
                </c:pt>
                <c:pt idx="4947">
                  <c:v>-0.11609819</c:v>
                </c:pt>
                <c:pt idx="4948">
                  <c:v>-0.10037125</c:v>
                </c:pt>
                <c:pt idx="4949">
                  <c:v>-7.5293771999999995E-2</c:v>
                </c:pt>
                <c:pt idx="4950">
                  <c:v>-4.2878353000000001E-2</c:v>
                </c:pt>
                <c:pt idx="4951">
                  <c:v>-6.0367041000000004E-4</c:v>
                </c:pt>
                <c:pt idx="4952">
                  <c:v>4.9811634E-2</c:v>
                </c:pt>
                <c:pt idx="4953">
                  <c:v>0.10715371</c:v>
                </c:pt>
                <c:pt idx="4954">
                  <c:v>0.16513467000000001</c:v>
                </c:pt>
                <c:pt idx="4955">
                  <c:v>0.21991178</c:v>
                </c:pt>
                <c:pt idx="4956">
                  <c:v>0.26615427000000003</c:v>
                </c:pt>
                <c:pt idx="4957">
                  <c:v>0.30220617</c:v>
                </c:pt>
                <c:pt idx="4958">
                  <c:v>0.32690191000000002</c:v>
                </c:pt>
                <c:pt idx="4959">
                  <c:v>0.34095472999999998</c:v>
                </c:pt>
                <c:pt idx="4960">
                  <c:v>0.34366250999999998</c:v>
                </c:pt>
                <c:pt idx="4961">
                  <c:v>0.33617975</c:v>
                </c:pt>
                <c:pt idx="4962">
                  <c:v>0.31937135999999999</c:v>
                </c:pt>
                <c:pt idx="4963">
                  <c:v>0.29396763999999997</c:v>
                </c:pt>
                <c:pt idx="4964">
                  <c:v>0.25706200000000001</c:v>
                </c:pt>
                <c:pt idx="4965">
                  <c:v>0.20957210000000001</c:v>
                </c:pt>
                <c:pt idx="4966">
                  <c:v>0.15538764999999999</c:v>
                </c:pt>
                <c:pt idx="4967">
                  <c:v>9.8226811999999997E-2</c:v>
                </c:pt>
                <c:pt idx="4968">
                  <c:v>4.1055473000000002E-2</c:v>
                </c:pt>
                <c:pt idx="4969">
                  <c:v>-1.2679558E-2</c:v>
                </c:pt>
                <c:pt idx="4970">
                  <c:v>-5.8855003000000003E-2</c:v>
                </c:pt>
                <c:pt idx="4971">
                  <c:v>-0.10033617</c:v>
                </c:pt>
                <c:pt idx="4972">
                  <c:v>-0.13910342000000001</c:v>
                </c:pt>
                <c:pt idx="4973">
                  <c:v>-0.1740487</c:v>
                </c:pt>
                <c:pt idx="4974">
                  <c:v>-0.20397844000000001</c:v>
                </c:pt>
                <c:pt idx="4975">
                  <c:v>-0.22481782</c:v>
                </c:pt>
                <c:pt idx="4976">
                  <c:v>-0.23608836</c:v>
                </c:pt>
                <c:pt idx="4977">
                  <c:v>-0.23684427</c:v>
                </c:pt>
                <c:pt idx="4978">
                  <c:v>-0.22745831999999999</c:v>
                </c:pt>
                <c:pt idx="4979">
                  <c:v>-0.21202377</c:v>
                </c:pt>
                <c:pt idx="4980">
                  <c:v>-0.19430993999999999</c:v>
                </c:pt>
                <c:pt idx="4981">
                  <c:v>-0.17695815000000001</c:v>
                </c:pt>
                <c:pt idx="4982">
                  <c:v>-0.16416989000000001</c:v>
                </c:pt>
                <c:pt idx="4983">
                  <c:v>-0.15765125999999999</c:v>
                </c:pt>
                <c:pt idx="4984">
                  <c:v>-0.15759822000000001</c:v>
                </c:pt>
                <c:pt idx="4985">
                  <c:v>-0.16533639999999999</c:v>
                </c:pt>
                <c:pt idx="4986">
                  <c:v>-0.17895512</c:v>
                </c:pt>
                <c:pt idx="4987">
                  <c:v>-0.19709169000000001</c:v>
                </c:pt>
                <c:pt idx="4988">
                  <c:v>-0.21735515999999999</c:v>
                </c:pt>
                <c:pt idx="4989">
                  <c:v>-0.23874983999999999</c:v>
                </c:pt>
                <c:pt idx="4990">
                  <c:v>-0.25676790999999999</c:v>
                </c:pt>
                <c:pt idx="4991">
                  <c:v>-0.2691578</c:v>
                </c:pt>
                <c:pt idx="4992">
                  <c:v>-0.27502102</c:v>
                </c:pt>
                <c:pt idx="4993">
                  <c:v>-0.27265149</c:v>
                </c:pt>
                <c:pt idx="4994">
                  <c:v>-0.26226727</c:v>
                </c:pt>
                <c:pt idx="4995">
                  <c:v>-0.24780989</c:v>
                </c:pt>
                <c:pt idx="4996">
                  <c:v>-0.23919681000000001</c:v>
                </c:pt>
                <c:pt idx="4997">
                  <c:v>-0.23591545</c:v>
                </c:pt>
                <c:pt idx="4998">
                  <c:v>-0.23952831999999999</c:v>
                </c:pt>
                <c:pt idx="4999">
                  <c:v>-0.24760213</c:v>
                </c:pt>
                <c:pt idx="5000">
                  <c:v>-0.25812093000000003</c:v>
                </c:pt>
                <c:pt idx="5001">
                  <c:v>-0.26697168999999998</c:v>
                </c:pt>
                <c:pt idx="5002">
                  <c:v>-0.27617710000000001</c:v>
                </c:pt>
                <c:pt idx="5003">
                  <c:v>-0.28237004999999998</c:v>
                </c:pt>
                <c:pt idx="5004">
                  <c:v>-0.28537706000000002</c:v>
                </c:pt>
                <c:pt idx="5005">
                  <c:v>-0.28737871999999998</c:v>
                </c:pt>
                <c:pt idx="5006">
                  <c:v>-0.28825033</c:v>
                </c:pt>
                <c:pt idx="5007">
                  <c:v>-0.28709985999999998</c:v>
                </c:pt>
                <c:pt idx="5008">
                  <c:v>-0.28469039000000002</c:v>
                </c:pt>
                <c:pt idx="5009">
                  <c:v>-0.28195920000000002</c:v>
                </c:pt>
                <c:pt idx="5010">
                  <c:v>-0.27774986000000002</c:v>
                </c:pt>
                <c:pt idx="5011">
                  <c:v>-0.27246165999999999</c:v>
                </c:pt>
                <c:pt idx="5012">
                  <c:v>-0.26588387000000002</c:v>
                </c:pt>
                <c:pt idx="5013">
                  <c:v>-0.25806951</c:v>
                </c:pt>
                <c:pt idx="5014">
                  <c:v>-0.24959110000000001</c:v>
                </c:pt>
                <c:pt idx="5015">
                  <c:v>-0.24119412000000001</c:v>
                </c:pt>
                <c:pt idx="5016">
                  <c:v>-0.23369872</c:v>
                </c:pt>
                <c:pt idx="5017">
                  <c:v>-0.23007551000000001</c:v>
                </c:pt>
                <c:pt idx="5018">
                  <c:v>-0.2324408</c:v>
                </c:pt>
                <c:pt idx="5019">
                  <c:v>-0.24219246999999999</c:v>
                </c:pt>
                <c:pt idx="5020">
                  <c:v>-0.25545182999999999</c:v>
                </c:pt>
                <c:pt idx="5021">
                  <c:v>-0.268148</c:v>
                </c:pt>
                <c:pt idx="5022">
                  <c:v>-0.27730205000000002</c:v>
                </c:pt>
                <c:pt idx="5023">
                  <c:v>-0.28323659000000001</c:v>
                </c:pt>
                <c:pt idx="5024">
                  <c:v>-0.28357000999999998</c:v>
                </c:pt>
                <c:pt idx="5025">
                  <c:v>-0.27586907999999999</c:v>
                </c:pt>
                <c:pt idx="5026">
                  <c:v>-0.26019948999999998</c:v>
                </c:pt>
                <c:pt idx="5027">
                  <c:v>-0.24179602</c:v>
                </c:pt>
                <c:pt idx="5028">
                  <c:v>-0.22445159000000001</c:v>
                </c:pt>
                <c:pt idx="5029">
                  <c:v>-0.21304235999999999</c:v>
                </c:pt>
                <c:pt idx="5030">
                  <c:v>-0.21335923000000001</c:v>
                </c:pt>
                <c:pt idx="5031">
                  <c:v>-0.22380928999999999</c:v>
                </c:pt>
                <c:pt idx="5032">
                  <c:v>-0.24007207999999999</c:v>
                </c:pt>
                <c:pt idx="5033">
                  <c:v>-0.26350941999999999</c:v>
                </c:pt>
                <c:pt idx="5034">
                  <c:v>-0.28750995000000001</c:v>
                </c:pt>
                <c:pt idx="5035">
                  <c:v>-0.30483452999999999</c:v>
                </c:pt>
                <c:pt idx="5036">
                  <c:v>-0.31399426000000003</c:v>
                </c:pt>
                <c:pt idx="5037">
                  <c:v>-0.31725857000000002</c:v>
                </c:pt>
                <c:pt idx="5038">
                  <c:v>-0.31983481000000002</c:v>
                </c:pt>
                <c:pt idx="5039">
                  <c:v>-0.32301848999999999</c:v>
                </c:pt>
                <c:pt idx="5040">
                  <c:v>-0.32647684999999999</c:v>
                </c:pt>
                <c:pt idx="5041">
                  <c:v>-0.32835964000000001</c:v>
                </c:pt>
                <c:pt idx="5042">
                  <c:v>-0.32871945000000002</c:v>
                </c:pt>
                <c:pt idx="5043">
                  <c:v>-0.32624628999999999</c:v>
                </c:pt>
                <c:pt idx="5044">
                  <c:v>-0.32252068</c:v>
                </c:pt>
                <c:pt idx="5045">
                  <c:v>-0.31973962</c:v>
                </c:pt>
                <c:pt idx="5046">
                  <c:v>-0.31691696000000003</c:v>
                </c:pt>
                <c:pt idx="5047">
                  <c:v>-0.31371575000000002</c:v>
                </c:pt>
                <c:pt idx="5048">
                  <c:v>-0.31266174000000002</c:v>
                </c:pt>
                <c:pt idx="5049">
                  <c:v>-0.31412662000000002</c:v>
                </c:pt>
                <c:pt idx="5050">
                  <c:v>-0.31651087999999999</c:v>
                </c:pt>
                <c:pt idx="5051">
                  <c:v>-0.31610774000000003</c:v>
                </c:pt>
                <c:pt idx="5052">
                  <c:v>-0.31151109999999999</c:v>
                </c:pt>
                <c:pt idx="5053">
                  <c:v>-0.30139796000000002</c:v>
                </c:pt>
                <c:pt idx="5054">
                  <c:v>-0.28449954</c:v>
                </c:pt>
                <c:pt idx="5055">
                  <c:v>-0.26030640999999999</c:v>
                </c:pt>
                <c:pt idx="5056">
                  <c:v>-0.22808658000000001</c:v>
                </c:pt>
                <c:pt idx="5057">
                  <c:v>-0.18908802</c:v>
                </c:pt>
                <c:pt idx="5058">
                  <c:v>-0.15034321</c:v>
                </c:pt>
                <c:pt idx="5059">
                  <c:v>-0.11733635000000001</c:v>
                </c:pt>
                <c:pt idx="5060">
                  <c:v>-9.2522380000000001E-2</c:v>
                </c:pt>
                <c:pt idx="5061">
                  <c:v>-7.5187009999999999E-2</c:v>
                </c:pt>
                <c:pt idx="5062">
                  <c:v>-6.4076083000000006E-2</c:v>
                </c:pt>
                <c:pt idx="5063">
                  <c:v>-6.0356066E-2</c:v>
                </c:pt>
                <c:pt idx="5064">
                  <c:v>-6.2745590000000004E-2</c:v>
                </c:pt>
                <c:pt idx="5065">
                  <c:v>-7.5656217999999997E-2</c:v>
                </c:pt>
                <c:pt idx="5066">
                  <c:v>-9.1136270000000005E-2</c:v>
                </c:pt>
                <c:pt idx="5067">
                  <c:v>-0.11205974</c:v>
                </c:pt>
                <c:pt idx="5068">
                  <c:v>-0.13763987</c:v>
                </c:pt>
                <c:pt idx="5069">
                  <c:v>-0.15945745</c:v>
                </c:pt>
                <c:pt idx="5070">
                  <c:v>-0.17697034</c:v>
                </c:pt>
                <c:pt idx="5071">
                  <c:v>-0.18401178000000001</c:v>
                </c:pt>
                <c:pt idx="5072">
                  <c:v>-0.18279453000000001</c:v>
                </c:pt>
                <c:pt idx="5073">
                  <c:v>-0.17728047</c:v>
                </c:pt>
                <c:pt idx="5074">
                  <c:v>-0.17396612</c:v>
                </c:pt>
                <c:pt idx="5075">
                  <c:v>-0.17324002999999999</c:v>
                </c:pt>
                <c:pt idx="5076">
                  <c:v>-0.17616286</c:v>
                </c:pt>
                <c:pt idx="5077">
                  <c:v>-0.18100600999999999</c:v>
                </c:pt>
                <c:pt idx="5078">
                  <c:v>-0.18816123000000001</c:v>
                </c:pt>
                <c:pt idx="5079">
                  <c:v>-0.19609869999999999</c:v>
                </c:pt>
                <c:pt idx="5080">
                  <c:v>-0.2046666</c:v>
                </c:pt>
                <c:pt idx="5081">
                  <c:v>-0.20989543999999999</c:v>
                </c:pt>
                <c:pt idx="5082">
                  <c:v>-0.20887056000000001</c:v>
                </c:pt>
                <c:pt idx="5083">
                  <c:v>-0.20198049000000001</c:v>
                </c:pt>
                <c:pt idx="5084">
                  <c:v>-0.190993</c:v>
                </c:pt>
                <c:pt idx="5085">
                  <c:v>-0.17395115999999999</c:v>
                </c:pt>
                <c:pt idx="5086">
                  <c:v>-0.15592618999999999</c:v>
                </c:pt>
                <c:pt idx="5087">
                  <c:v>-0.13796845999999999</c:v>
                </c:pt>
                <c:pt idx="5088">
                  <c:v>-0.12333294</c:v>
                </c:pt>
                <c:pt idx="5089">
                  <c:v>-0.11436254999999999</c:v>
                </c:pt>
                <c:pt idx="5090">
                  <c:v>-0.11000989999999999</c:v>
                </c:pt>
                <c:pt idx="5091">
                  <c:v>-0.10755513999999999</c:v>
                </c:pt>
                <c:pt idx="5092">
                  <c:v>-0.10650263</c:v>
                </c:pt>
                <c:pt idx="5093">
                  <c:v>-0.10224959</c:v>
                </c:pt>
                <c:pt idx="5094">
                  <c:v>-9.3713847000000003E-2</c:v>
                </c:pt>
                <c:pt idx="5095">
                  <c:v>-7.8570942000000005E-2</c:v>
                </c:pt>
                <c:pt idx="5096">
                  <c:v>-6.1174160999999998E-2</c:v>
                </c:pt>
                <c:pt idx="5097">
                  <c:v>-4.2519480999999998E-2</c:v>
                </c:pt>
                <c:pt idx="5098">
                  <c:v>-2.6251646E-2</c:v>
                </c:pt>
                <c:pt idx="5099">
                  <c:v>-1.3415315000000001E-2</c:v>
                </c:pt>
                <c:pt idx="5100">
                  <c:v>-4.6824383000000002E-3</c:v>
                </c:pt>
                <c:pt idx="5101">
                  <c:v>1.4058250999999999E-3</c:v>
                </c:pt>
                <c:pt idx="5102">
                  <c:v>5.0730560999999999E-3</c:v>
                </c:pt>
                <c:pt idx="5103">
                  <c:v>9.4323019000000004E-3</c:v>
                </c:pt>
                <c:pt idx="5104">
                  <c:v>1.3438299000000001E-2</c:v>
                </c:pt>
                <c:pt idx="5105">
                  <c:v>1.7513341000000002E-2</c:v>
                </c:pt>
                <c:pt idx="5106">
                  <c:v>2.2301613000000001E-2</c:v>
                </c:pt>
                <c:pt idx="5107">
                  <c:v>2.7088810000000001E-2</c:v>
                </c:pt>
                <c:pt idx="5108">
                  <c:v>3.1238358000000001E-2</c:v>
                </c:pt>
                <c:pt idx="5109">
                  <c:v>3.4219447E-2</c:v>
                </c:pt>
                <c:pt idx="5110">
                  <c:v>3.4869094000000003E-2</c:v>
                </c:pt>
                <c:pt idx="5111">
                  <c:v>3.1890626999999998E-2</c:v>
                </c:pt>
                <c:pt idx="5112">
                  <c:v>2.8577554000000002E-2</c:v>
                </c:pt>
                <c:pt idx="5113">
                  <c:v>2.651164E-2</c:v>
                </c:pt>
                <c:pt idx="5114">
                  <c:v>2.6832643E-2</c:v>
                </c:pt>
                <c:pt idx="5115">
                  <c:v>3.0125948999999999E-2</c:v>
                </c:pt>
                <c:pt idx="5116">
                  <c:v>3.3076680999999997E-2</c:v>
                </c:pt>
                <c:pt idx="5117">
                  <c:v>3.4219600000000003E-2</c:v>
                </c:pt>
                <c:pt idx="5118">
                  <c:v>3.2957453999999997E-2</c:v>
                </c:pt>
                <c:pt idx="5119">
                  <c:v>2.6745207999999999E-2</c:v>
                </c:pt>
                <c:pt idx="5120">
                  <c:v>9.9915275999999994E-3</c:v>
                </c:pt>
                <c:pt idx="5121">
                  <c:v>-1.8448283999999999E-2</c:v>
                </c:pt>
                <c:pt idx="5122">
                  <c:v>-6.0288616000000003E-2</c:v>
                </c:pt>
                <c:pt idx="5123">
                  <c:v>-0.10941201</c:v>
                </c:pt>
                <c:pt idx="5124">
                  <c:v>-0.16121439000000001</c:v>
                </c:pt>
                <c:pt idx="5125">
                  <c:v>-0.20716470000000001</c:v>
                </c:pt>
                <c:pt idx="5126">
                  <c:v>-0.24402693</c:v>
                </c:pt>
                <c:pt idx="5127">
                  <c:v>-0.26644266999999999</c:v>
                </c:pt>
                <c:pt idx="5128">
                  <c:v>-0.27657836000000002</c:v>
                </c:pt>
                <c:pt idx="5129">
                  <c:v>-0.27939792000000002</c:v>
                </c:pt>
                <c:pt idx="5130">
                  <c:v>-0.27934313999999999</c:v>
                </c:pt>
                <c:pt idx="5131">
                  <c:v>-0.27847227000000002</c:v>
                </c:pt>
                <c:pt idx="5132">
                  <c:v>-0.27627995999999999</c:v>
                </c:pt>
                <c:pt idx="5133">
                  <c:v>-0.27665454</c:v>
                </c:pt>
                <c:pt idx="5134">
                  <c:v>-0.27828874999999997</c:v>
                </c:pt>
                <c:pt idx="5135">
                  <c:v>-0.27760212000000001</c:v>
                </c:pt>
                <c:pt idx="5136">
                  <c:v>-0.27140655000000002</c:v>
                </c:pt>
                <c:pt idx="5137">
                  <c:v>-0.26117843000000002</c:v>
                </c:pt>
                <c:pt idx="5138">
                  <c:v>-0.24822975999999999</c:v>
                </c:pt>
                <c:pt idx="5139">
                  <c:v>-0.23455846999999999</c:v>
                </c:pt>
                <c:pt idx="5140">
                  <c:v>-0.22006554</c:v>
                </c:pt>
                <c:pt idx="5141">
                  <c:v>-0.20944213</c:v>
                </c:pt>
                <c:pt idx="5142">
                  <c:v>-0.20218749999999999</c:v>
                </c:pt>
                <c:pt idx="5143">
                  <c:v>-0.1990285</c:v>
                </c:pt>
                <c:pt idx="5144">
                  <c:v>-0.20240686999999999</c:v>
                </c:pt>
                <c:pt idx="5145">
                  <c:v>-0.21076213999999999</c:v>
                </c:pt>
                <c:pt idx="5146">
                  <c:v>-0.22138584</c:v>
                </c:pt>
                <c:pt idx="5147">
                  <c:v>-0.23274497</c:v>
                </c:pt>
                <c:pt idx="5148">
                  <c:v>-0.24273168000000001</c:v>
                </c:pt>
                <c:pt idx="5149">
                  <c:v>-0.25067615999999998</c:v>
                </c:pt>
                <c:pt idx="5150">
                  <c:v>-0.25807499</c:v>
                </c:pt>
                <c:pt idx="5151">
                  <c:v>-0.26572053000000001</c:v>
                </c:pt>
                <c:pt idx="5152">
                  <c:v>-0.27211676000000001</c:v>
                </c:pt>
                <c:pt idx="5153">
                  <c:v>-0.27587229000000002</c:v>
                </c:pt>
                <c:pt idx="5154">
                  <c:v>-0.27809330999999998</c:v>
                </c:pt>
                <c:pt idx="5155">
                  <c:v>-0.28247643</c:v>
                </c:pt>
                <c:pt idx="5156">
                  <c:v>-0.29003314000000002</c:v>
                </c:pt>
                <c:pt idx="5157">
                  <c:v>-0.30005304999999999</c:v>
                </c:pt>
                <c:pt idx="5158">
                  <c:v>-0.31134135000000002</c:v>
                </c:pt>
                <c:pt idx="5159">
                  <c:v>-0.32252245000000002</c:v>
                </c:pt>
                <c:pt idx="5160">
                  <c:v>-0.33266085000000001</c:v>
                </c:pt>
                <c:pt idx="5161">
                  <c:v>-0.34006623000000002</c:v>
                </c:pt>
                <c:pt idx="5162">
                  <c:v>-0.34472336999999997</c:v>
                </c:pt>
                <c:pt idx="5163">
                  <c:v>-0.34487624</c:v>
                </c:pt>
                <c:pt idx="5164">
                  <c:v>-0.34054298999999999</c:v>
                </c:pt>
                <c:pt idx="5165">
                  <c:v>-0.33392378</c:v>
                </c:pt>
                <c:pt idx="5166">
                  <c:v>-0.32606247999999999</c:v>
                </c:pt>
                <c:pt idx="5167">
                  <c:v>-0.31814012000000003</c:v>
                </c:pt>
                <c:pt idx="5168">
                  <c:v>-0.31159304999999998</c:v>
                </c:pt>
                <c:pt idx="5169">
                  <c:v>-0.30679599000000002</c:v>
                </c:pt>
                <c:pt idx="5170">
                  <c:v>-0.30443609999999999</c:v>
                </c:pt>
                <c:pt idx="5171">
                  <c:v>-0.30568540999999999</c:v>
                </c:pt>
                <c:pt idx="5172">
                  <c:v>-0.31150685</c:v>
                </c:pt>
                <c:pt idx="5173">
                  <c:v>-0.32081419</c:v>
                </c:pt>
                <c:pt idx="5174">
                  <c:v>-0.33287043999999999</c:v>
                </c:pt>
                <c:pt idx="5175">
                  <c:v>-0.34483945999999999</c:v>
                </c:pt>
                <c:pt idx="5176">
                  <c:v>-0.35416515999999998</c:v>
                </c:pt>
                <c:pt idx="5177">
                  <c:v>-0.36092885000000002</c:v>
                </c:pt>
                <c:pt idx="5178">
                  <c:v>-0.36521281999999999</c:v>
                </c:pt>
                <c:pt idx="5179">
                  <c:v>-0.36382028</c:v>
                </c:pt>
                <c:pt idx="5180">
                  <c:v>-0.35859585999999999</c:v>
                </c:pt>
                <c:pt idx="5181">
                  <c:v>-0.34953572999999999</c:v>
                </c:pt>
                <c:pt idx="5182">
                  <c:v>-0.33683802000000002</c:v>
                </c:pt>
                <c:pt idx="5183">
                  <c:v>-0.32196081999999998</c:v>
                </c:pt>
                <c:pt idx="5184">
                  <c:v>-0.30815925999999999</c:v>
                </c:pt>
                <c:pt idx="5185">
                  <c:v>-0.29634146</c:v>
                </c:pt>
                <c:pt idx="5186">
                  <c:v>-0.28934605000000002</c:v>
                </c:pt>
                <c:pt idx="5187">
                  <c:v>-0.28652926000000001</c:v>
                </c:pt>
                <c:pt idx="5188">
                  <c:v>-0.28593246</c:v>
                </c:pt>
                <c:pt idx="5189">
                  <c:v>-0.28360738000000002</c:v>
                </c:pt>
                <c:pt idx="5190">
                  <c:v>-0.27892688999999998</c:v>
                </c:pt>
                <c:pt idx="5191">
                  <c:v>-0.27220292000000001</c:v>
                </c:pt>
                <c:pt idx="5192">
                  <c:v>-0.26453146999999999</c:v>
                </c:pt>
                <c:pt idx="5193">
                  <c:v>-0.25593308999999997</c:v>
                </c:pt>
                <c:pt idx="5194">
                  <c:v>-0.24769799000000001</c:v>
                </c:pt>
                <c:pt idx="5195">
                  <c:v>-0.23964956000000001</c:v>
                </c:pt>
                <c:pt idx="5196">
                  <c:v>-0.23334995</c:v>
                </c:pt>
                <c:pt idx="5197">
                  <c:v>-0.22776220999999999</c:v>
                </c:pt>
                <c:pt idx="5198">
                  <c:v>-0.22398770000000001</c:v>
                </c:pt>
                <c:pt idx="5199">
                  <c:v>-0.21982742999999999</c:v>
                </c:pt>
                <c:pt idx="5200">
                  <c:v>-0.21466476000000001</c:v>
                </c:pt>
                <c:pt idx="5201">
                  <c:v>-0.20780267999999999</c:v>
                </c:pt>
                <c:pt idx="5202">
                  <c:v>-0.20181498</c:v>
                </c:pt>
                <c:pt idx="5203">
                  <c:v>-0.19733369000000001</c:v>
                </c:pt>
                <c:pt idx="5204">
                  <c:v>-0.19250075999999999</c:v>
                </c:pt>
                <c:pt idx="5205">
                  <c:v>-0.18744606</c:v>
                </c:pt>
                <c:pt idx="5206">
                  <c:v>-0.18056161000000001</c:v>
                </c:pt>
                <c:pt idx="5207">
                  <c:v>-0.17415504000000001</c:v>
                </c:pt>
                <c:pt idx="5208">
                  <c:v>-0.16758533</c:v>
                </c:pt>
                <c:pt idx="5209">
                  <c:v>-0.16097594000000001</c:v>
                </c:pt>
                <c:pt idx="5210">
                  <c:v>-0.15421157999999999</c:v>
                </c:pt>
                <c:pt idx="5211">
                  <c:v>-0.14436888</c:v>
                </c:pt>
                <c:pt idx="5212">
                  <c:v>-0.13291367000000001</c:v>
                </c:pt>
                <c:pt idx="5213">
                  <c:v>-0.12083386</c:v>
                </c:pt>
                <c:pt idx="5214">
                  <c:v>-0.10821348</c:v>
                </c:pt>
                <c:pt idx="5215">
                  <c:v>-9.5801934000000005E-2</c:v>
                </c:pt>
                <c:pt idx="5216">
                  <c:v>-8.5993800999999995E-2</c:v>
                </c:pt>
                <c:pt idx="5217">
                  <c:v>-7.6664668000000005E-2</c:v>
                </c:pt>
                <c:pt idx="5218">
                  <c:v>-6.9673795999999996E-2</c:v>
                </c:pt>
                <c:pt idx="5219">
                  <c:v>-6.4402368000000002E-2</c:v>
                </c:pt>
                <c:pt idx="5220">
                  <c:v>-5.9313781000000003E-2</c:v>
                </c:pt>
                <c:pt idx="5221">
                  <c:v>-5.3074867999999997E-2</c:v>
                </c:pt>
                <c:pt idx="5222">
                  <c:v>-4.6990852999999999E-2</c:v>
                </c:pt>
                <c:pt idx="5223">
                  <c:v>-3.7913531E-2</c:v>
                </c:pt>
                <c:pt idx="5224">
                  <c:v>-2.5353006000000001E-2</c:v>
                </c:pt>
                <c:pt idx="5225">
                  <c:v>-9.8554589000000008E-3</c:v>
                </c:pt>
                <c:pt idx="5226">
                  <c:v>6.0749847999999997E-3</c:v>
                </c:pt>
                <c:pt idx="5227">
                  <c:v>2.3682249999999998E-2</c:v>
                </c:pt>
                <c:pt idx="5228">
                  <c:v>3.8388262999999999E-2</c:v>
                </c:pt>
                <c:pt idx="5229">
                  <c:v>5.2259777E-2</c:v>
                </c:pt>
                <c:pt idx="5230">
                  <c:v>6.5740101999999995E-2</c:v>
                </c:pt>
                <c:pt idx="5231">
                  <c:v>7.6928949999999996E-2</c:v>
                </c:pt>
                <c:pt idx="5232">
                  <c:v>8.8068622999999999E-2</c:v>
                </c:pt>
                <c:pt idx="5233">
                  <c:v>0.10239928</c:v>
                </c:pt>
                <c:pt idx="5234">
                  <c:v>0.12132791</c:v>
                </c:pt>
                <c:pt idx="5235">
                  <c:v>0.14369013999999999</c:v>
                </c:pt>
                <c:pt idx="5236">
                  <c:v>0.16891070999999999</c:v>
                </c:pt>
                <c:pt idx="5237">
                  <c:v>0.19422223</c:v>
                </c:pt>
                <c:pt idx="5238">
                  <c:v>0.21951249</c:v>
                </c:pt>
                <c:pt idx="5239">
                  <c:v>0.24165186</c:v>
                </c:pt>
                <c:pt idx="5240">
                  <c:v>0.26262844000000002</c:v>
                </c:pt>
                <c:pt idx="5241">
                  <c:v>0.28500793000000002</c:v>
                </c:pt>
                <c:pt idx="5242">
                  <c:v>0.30897109</c:v>
                </c:pt>
                <c:pt idx="5243">
                  <c:v>0.33062780000000003</c:v>
                </c:pt>
                <c:pt idx="5244">
                  <c:v>0.34601669000000002</c:v>
                </c:pt>
                <c:pt idx="5245">
                  <c:v>0.35610362000000001</c:v>
                </c:pt>
                <c:pt idx="5246">
                  <c:v>0.35795487999999998</c:v>
                </c:pt>
                <c:pt idx="5247">
                  <c:v>0.35411530000000002</c:v>
                </c:pt>
                <c:pt idx="5248">
                  <c:v>0.34665995999999999</c:v>
                </c:pt>
                <c:pt idx="5249">
                  <c:v>0.33996922000000002</c:v>
                </c:pt>
                <c:pt idx="5250">
                  <c:v>0.33397729999999998</c:v>
                </c:pt>
                <c:pt idx="5251">
                  <c:v>0.33083066</c:v>
                </c:pt>
                <c:pt idx="5252">
                  <c:v>0.33063424000000002</c:v>
                </c:pt>
                <c:pt idx="5253">
                  <c:v>0.33308033999999997</c:v>
                </c:pt>
                <c:pt idx="5254">
                  <c:v>0.33625271000000001</c:v>
                </c:pt>
                <c:pt idx="5255">
                  <c:v>0.33724995000000002</c:v>
                </c:pt>
                <c:pt idx="5256">
                  <c:v>0.33631720999999998</c:v>
                </c:pt>
                <c:pt idx="5257">
                  <c:v>0.33534673999999998</c:v>
                </c:pt>
                <c:pt idx="5258">
                  <c:v>0.33557806000000001</c:v>
                </c:pt>
                <c:pt idx="5259">
                  <c:v>0.33399277999999999</c:v>
                </c:pt>
                <c:pt idx="5260">
                  <c:v>0.33183621000000002</c:v>
                </c:pt>
                <c:pt idx="5261">
                  <c:v>0.33097578999999999</c:v>
                </c:pt>
                <c:pt idx="5262">
                  <c:v>0.33217882999999998</c:v>
                </c:pt>
                <c:pt idx="5263">
                  <c:v>0.33355002</c:v>
                </c:pt>
                <c:pt idx="5264">
                  <c:v>0.33211776999999998</c:v>
                </c:pt>
                <c:pt idx="5265">
                  <c:v>0.32758446000000002</c:v>
                </c:pt>
                <c:pt idx="5266">
                  <c:v>0.32161788000000002</c:v>
                </c:pt>
                <c:pt idx="5267">
                  <c:v>0.31579868</c:v>
                </c:pt>
                <c:pt idx="5268">
                  <c:v>0.30811978000000001</c:v>
                </c:pt>
                <c:pt idx="5269">
                  <c:v>0.30395698999999998</c:v>
                </c:pt>
                <c:pt idx="5270">
                  <c:v>0.30293450999999999</c:v>
                </c:pt>
                <c:pt idx="5271">
                  <c:v>0.30552142999999998</c:v>
                </c:pt>
                <c:pt idx="5272">
                  <c:v>0.31046623000000001</c:v>
                </c:pt>
                <c:pt idx="5273">
                  <c:v>0.31891533</c:v>
                </c:pt>
                <c:pt idx="5274">
                  <c:v>0.32634925999999997</c:v>
                </c:pt>
                <c:pt idx="5275">
                  <c:v>0.33330418000000001</c:v>
                </c:pt>
                <c:pt idx="5276">
                  <c:v>0.33767360000000002</c:v>
                </c:pt>
                <c:pt idx="5277">
                  <c:v>0.34085167</c:v>
                </c:pt>
                <c:pt idx="5278">
                  <c:v>0.34122912</c:v>
                </c:pt>
                <c:pt idx="5279">
                  <c:v>0.33815796999999997</c:v>
                </c:pt>
                <c:pt idx="5280">
                  <c:v>0.33105016999999998</c:v>
                </c:pt>
                <c:pt idx="5281">
                  <c:v>0.32112447</c:v>
                </c:pt>
                <c:pt idx="5282">
                  <c:v>0.30993644999999997</c:v>
                </c:pt>
                <c:pt idx="5283">
                  <c:v>0.30258237999999998</c:v>
                </c:pt>
                <c:pt idx="5284">
                  <c:v>0.29922646000000003</c:v>
                </c:pt>
                <c:pt idx="5285">
                  <c:v>0.30032445000000002</c:v>
                </c:pt>
                <c:pt idx="5286">
                  <c:v>0.30576531000000001</c:v>
                </c:pt>
                <c:pt idx="5287">
                  <c:v>0.31332898999999997</c:v>
                </c:pt>
                <c:pt idx="5288">
                  <c:v>0.31967804</c:v>
                </c:pt>
                <c:pt idx="5289">
                  <c:v>0.32482108999999998</c:v>
                </c:pt>
                <c:pt idx="5290">
                  <c:v>0.32570658000000002</c:v>
                </c:pt>
                <c:pt idx="5291">
                  <c:v>0.32257295000000002</c:v>
                </c:pt>
                <c:pt idx="5292">
                  <c:v>0.31545748000000001</c:v>
                </c:pt>
                <c:pt idx="5293">
                  <c:v>0.30603742</c:v>
                </c:pt>
                <c:pt idx="5294">
                  <c:v>0.29592097000000001</c:v>
                </c:pt>
                <c:pt idx="5295">
                  <c:v>0.28656752000000002</c:v>
                </c:pt>
                <c:pt idx="5296">
                  <c:v>0.27853733000000003</c:v>
                </c:pt>
                <c:pt idx="5297">
                  <c:v>0.27017356999999997</c:v>
                </c:pt>
                <c:pt idx="5298">
                  <c:v>0.25878000000000001</c:v>
                </c:pt>
                <c:pt idx="5299">
                  <c:v>0.24487816000000001</c:v>
                </c:pt>
                <c:pt idx="5300">
                  <c:v>0.22754104999999999</c:v>
                </c:pt>
                <c:pt idx="5301">
                  <c:v>0.21164026999999999</c:v>
                </c:pt>
                <c:pt idx="5302">
                  <c:v>0.19819392</c:v>
                </c:pt>
                <c:pt idx="5303">
                  <c:v>0.18984796000000001</c:v>
                </c:pt>
                <c:pt idx="5304">
                  <c:v>0.18462946</c:v>
                </c:pt>
                <c:pt idx="5305">
                  <c:v>0.18194621999999999</c:v>
                </c:pt>
                <c:pt idx="5306">
                  <c:v>0.17746965000000001</c:v>
                </c:pt>
                <c:pt idx="5307">
                  <c:v>0.17001556000000001</c:v>
                </c:pt>
                <c:pt idx="5308">
                  <c:v>0.15984678999999999</c:v>
                </c:pt>
                <c:pt idx="5309">
                  <c:v>0.1482897</c:v>
                </c:pt>
                <c:pt idx="5310">
                  <c:v>0.13361930999999999</c:v>
                </c:pt>
                <c:pt idx="5311">
                  <c:v>0.11422090999999999</c:v>
                </c:pt>
                <c:pt idx="5312">
                  <c:v>9.3455696000000005E-2</c:v>
                </c:pt>
                <c:pt idx="5313">
                  <c:v>7.5543470000000001E-2</c:v>
                </c:pt>
                <c:pt idx="5314">
                  <c:v>6.2270682000000001E-2</c:v>
                </c:pt>
                <c:pt idx="5315">
                  <c:v>5.4741444E-2</c:v>
                </c:pt>
                <c:pt idx="5316">
                  <c:v>4.8880975E-2</c:v>
                </c:pt>
                <c:pt idx="5317">
                  <c:v>4.3786140000000001E-2</c:v>
                </c:pt>
                <c:pt idx="5318">
                  <c:v>3.6237815999999999E-2</c:v>
                </c:pt>
                <c:pt idx="5319">
                  <c:v>2.937238E-2</c:v>
                </c:pt>
                <c:pt idx="5320">
                  <c:v>2.0442605999999999E-2</c:v>
                </c:pt>
                <c:pt idx="5321">
                  <c:v>1.4104168E-2</c:v>
                </c:pt>
                <c:pt idx="5322">
                  <c:v>8.2493731000000004E-3</c:v>
                </c:pt>
                <c:pt idx="5323">
                  <c:v>9.4793046999999998E-3</c:v>
                </c:pt>
                <c:pt idx="5324">
                  <c:v>2.1321718E-2</c:v>
                </c:pt>
                <c:pt idx="5325">
                  <c:v>3.4724006000000002E-2</c:v>
                </c:pt>
                <c:pt idx="5326">
                  <c:v>4.5466499E-2</c:v>
                </c:pt>
                <c:pt idx="5327">
                  <c:v>4.8795423999999997E-2</c:v>
                </c:pt>
                <c:pt idx="5328">
                  <c:v>4.5317061999999998E-2</c:v>
                </c:pt>
                <c:pt idx="5329">
                  <c:v>3.8513090999999999E-2</c:v>
                </c:pt>
                <c:pt idx="5330">
                  <c:v>3.2977632999999999E-2</c:v>
                </c:pt>
                <c:pt idx="5331">
                  <c:v>2.8414604E-2</c:v>
                </c:pt>
                <c:pt idx="5332">
                  <c:v>2.5613838999999999E-2</c:v>
                </c:pt>
                <c:pt idx="5333">
                  <c:v>2.6207474000000001E-2</c:v>
                </c:pt>
                <c:pt idx="5334">
                  <c:v>2.8222516999999999E-2</c:v>
                </c:pt>
                <c:pt idx="5335">
                  <c:v>2.8471131E-2</c:v>
                </c:pt>
                <c:pt idx="5336">
                  <c:v>2.7373299E-2</c:v>
                </c:pt>
                <c:pt idx="5337">
                  <c:v>2.2748502E-2</c:v>
                </c:pt>
                <c:pt idx="5338">
                  <c:v>1.6057328999999999E-2</c:v>
                </c:pt>
                <c:pt idx="5339">
                  <c:v>1.1457245E-2</c:v>
                </c:pt>
                <c:pt idx="5340">
                  <c:v>1.0704115E-2</c:v>
                </c:pt>
                <c:pt idx="5341">
                  <c:v>1.3202732999999999E-2</c:v>
                </c:pt>
                <c:pt idx="5342">
                  <c:v>1.6281996999999999E-2</c:v>
                </c:pt>
                <c:pt idx="5343">
                  <c:v>1.7822351E-2</c:v>
                </c:pt>
                <c:pt idx="5344">
                  <c:v>1.8323687000000002E-2</c:v>
                </c:pt>
                <c:pt idx="5345">
                  <c:v>1.7064354E-2</c:v>
                </c:pt>
                <c:pt idx="5346">
                  <c:v>1.255819E-2</c:v>
                </c:pt>
                <c:pt idx="5347">
                  <c:v>5.0250221999999997E-3</c:v>
                </c:pt>
                <c:pt idx="5348">
                  <c:v>-5.4926838999999998E-3</c:v>
                </c:pt>
                <c:pt idx="5349">
                  <c:v>-1.8800684000000002E-2</c:v>
                </c:pt>
                <c:pt idx="5350">
                  <c:v>-3.2790969000000003E-2</c:v>
                </c:pt>
                <c:pt idx="5351">
                  <c:v>-4.8524968000000002E-2</c:v>
                </c:pt>
                <c:pt idx="5352">
                  <c:v>-6.3968935000000005E-2</c:v>
                </c:pt>
                <c:pt idx="5353">
                  <c:v>-7.8344314999999998E-2</c:v>
                </c:pt>
                <c:pt idx="5354">
                  <c:v>-9.0243028000000003E-2</c:v>
                </c:pt>
                <c:pt idx="5355">
                  <c:v>-9.8377230999999996E-2</c:v>
                </c:pt>
                <c:pt idx="5356">
                  <c:v>-0.10270889</c:v>
                </c:pt>
                <c:pt idx="5357">
                  <c:v>-0.10467609</c:v>
                </c:pt>
                <c:pt idx="5358">
                  <c:v>-0.10447824</c:v>
                </c:pt>
                <c:pt idx="5359">
                  <c:v>-0.10077018</c:v>
                </c:pt>
                <c:pt idx="5360">
                  <c:v>-9.4563010000000003E-2</c:v>
                </c:pt>
                <c:pt idx="5361">
                  <c:v>-8.4123216000000001E-2</c:v>
                </c:pt>
                <c:pt idx="5362">
                  <c:v>-7.0881242999999997E-2</c:v>
                </c:pt>
                <c:pt idx="5363">
                  <c:v>-5.6579615E-2</c:v>
                </c:pt>
                <c:pt idx="5364">
                  <c:v>-4.3951972999999998E-2</c:v>
                </c:pt>
                <c:pt idx="5365">
                  <c:v>-2.9558330000000001E-2</c:v>
                </c:pt>
                <c:pt idx="5366">
                  <c:v>-1.6959719000000002E-2</c:v>
                </c:pt>
                <c:pt idx="5367">
                  <c:v>-7.3746864999999998E-3</c:v>
                </c:pt>
                <c:pt idx="5368">
                  <c:v>6.6540548000000002E-5</c:v>
                </c:pt>
                <c:pt idx="5369">
                  <c:v>6.9856811000000001E-3</c:v>
                </c:pt>
                <c:pt idx="5370">
                  <c:v>1.1269955999999999E-2</c:v>
                </c:pt>
                <c:pt idx="5371">
                  <c:v>1.5049328000000001E-2</c:v>
                </c:pt>
                <c:pt idx="5372">
                  <c:v>1.6997198000000002E-2</c:v>
                </c:pt>
                <c:pt idx="5373">
                  <c:v>1.8808208999999999E-2</c:v>
                </c:pt>
                <c:pt idx="5374">
                  <c:v>1.9359214999999999E-2</c:v>
                </c:pt>
                <c:pt idx="5375">
                  <c:v>1.7242238999999999E-2</c:v>
                </c:pt>
                <c:pt idx="5376">
                  <c:v>1.2860170000000001E-2</c:v>
                </c:pt>
                <c:pt idx="5377">
                  <c:v>6.2291174999999999E-3</c:v>
                </c:pt>
                <c:pt idx="5378">
                  <c:v>-4.4256720000000001E-4</c:v>
                </c:pt>
                <c:pt idx="5379">
                  <c:v>-7.8381006E-3</c:v>
                </c:pt>
                <c:pt idx="5380">
                  <c:v>-1.2271008999999999E-2</c:v>
                </c:pt>
                <c:pt idx="5381">
                  <c:v>-1.3091947E-2</c:v>
                </c:pt>
                <c:pt idx="5382">
                  <c:v>-1.0688857E-2</c:v>
                </c:pt>
                <c:pt idx="5383">
                  <c:v>-6.5061205000000004E-3</c:v>
                </c:pt>
                <c:pt idx="5384">
                  <c:v>-1.8329249E-3</c:v>
                </c:pt>
                <c:pt idx="5385">
                  <c:v>3.4394003000000001E-3</c:v>
                </c:pt>
                <c:pt idx="5386">
                  <c:v>9.3696926E-3</c:v>
                </c:pt>
                <c:pt idx="5387">
                  <c:v>1.629535E-2</c:v>
                </c:pt>
                <c:pt idx="5388">
                  <c:v>2.5079753999999999E-2</c:v>
                </c:pt>
                <c:pt idx="5389">
                  <c:v>3.2614628999999999E-2</c:v>
                </c:pt>
                <c:pt idx="5390">
                  <c:v>3.9390504999999999E-2</c:v>
                </c:pt>
                <c:pt idx="5391">
                  <c:v>4.3515803999999998E-2</c:v>
                </c:pt>
                <c:pt idx="5392">
                  <c:v>4.3927156000000002E-2</c:v>
                </c:pt>
                <c:pt idx="5393">
                  <c:v>4.1056522999999998E-2</c:v>
                </c:pt>
                <c:pt idx="5394">
                  <c:v>3.7096837000000001E-2</c:v>
                </c:pt>
                <c:pt idx="5395">
                  <c:v>3.3227863000000003E-2</c:v>
                </c:pt>
                <c:pt idx="5396">
                  <c:v>3.0218989000000002E-2</c:v>
                </c:pt>
                <c:pt idx="5397">
                  <c:v>3.0946812000000001E-2</c:v>
                </c:pt>
                <c:pt idx="5398">
                  <c:v>3.2416053E-2</c:v>
                </c:pt>
                <c:pt idx="5399">
                  <c:v>3.0271157E-2</c:v>
                </c:pt>
                <c:pt idx="5400">
                  <c:v>2.4661477000000001E-2</c:v>
                </c:pt>
                <c:pt idx="5401">
                  <c:v>1.5222306E-2</c:v>
                </c:pt>
                <c:pt idx="5402">
                  <c:v>2.6624731999999999E-3</c:v>
                </c:pt>
                <c:pt idx="5403">
                  <c:v>-1.1128717E-2</c:v>
                </c:pt>
                <c:pt idx="5404">
                  <c:v>-2.4686719999999999E-2</c:v>
                </c:pt>
                <c:pt idx="5405">
                  <c:v>-3.7929101999999999E-2</c:v>
                </c:pt>
                <c:pt idx="5406">
                  <c:v>-4.9114465000000003E-2</c:v>
                </c:pt>
                <c:pt idx="5407">
                  <c:v>-5.7451795E-2</c:v>
                </c:pt>
                <c:pt idx="5408">
                  <c:v>-6.1319493000000003E-2</c:v>
                </c:pt>
                <c:pt idx="5409">
                  <c:v>-6.0234212000000002E-2</c:v>
                </c:pt>
                <c:pt idx="5410">
                  <c:v>-5.5733221999999999E-2</c:v>
                </c:pt>
                <c:pt idx="5411">
                  <c:v>-5.0880213000000001E-2</c:v>
                </c:pt>
                <c:pt idx="5412">
                  <c:v>-4.2942331E-2</c:v>
                </c:pt>
                <c:pt idx="5413">
                  <c:v>-3.2780243000000001E-2</c:v>
                </c:pt>
                <c:pt idx="5414">
                  <c:v>-2.1561826999999999E-2</c:v>
                </c:pt>
                <c:pt idx="5415">
                  <c:v>-1.3195602000000001E-2</c:v>
                </c:pt>
                <c:pt idx="5416">
                  <c:v>-8.1885225999999995E-3</c:v>
                </c:pt>
                <c:pt idx="5417">
                  <c:v>-4.1012770000000004E-3</c:v>
                </c:pt>
                <c:pt idx="5418">
                  <c:v>1.4713694999999999E-4</c:v>
                </c:pt>
                <c:pt idx="5419">
                  <c:v>8.0289640999999991E-3</c:v>
                </c:pt>
                <c:pt idx="5420">
                  <c:v>1.8877509000000001E-2</c:v>
                </c:pt>
                <c:pt idx="5421">
                  <c:v>3.1544062999999997E-2</c:v>
                </c:pt>
                <c:pt idx="5422">
                  <c:v>4.5448652999999999E-2</c:v>
                </c:pt>
                <c:pt idx="5423">
                  <c:v>5.9417955000000001E-2</c:v>
                </c:pt>
                <c:pt idx="5424">
                  <c:v>7.2500174000000001E-2</c:v>
                </c:pt>
                <c:pt idx="5425">
                  <c:v>8.4868819999999998E-2</c:v>
                </c:pt>
                <c:pt idx="5426">
                  <c:v>9.4123937000000005E-2</c:v>
                </c:pt>
                <c:pt idx="5427">
                  <c:v>0.10195812999999999</c:v>
                </c:pt>
                <c:pt idx="5428">
                  <c:v>0.10836936</c:v>
                </c:pt>
                <c:pt idx="5429">
                  <c:v>0.11331813</c:v>
                </c:pt>
                <c:pt idx="5430">
                  <c:v>0.11488436</c:v>
                </c:pt>
                <c:pt idx="5431">
                  <c:v>0.11248986</c:v>
                </c:pt>
                <c:pt idx="5432">
                  <c:v>0.10466055</c:v>
                </c:pt>
                <c:pt idx="5433">
                  <c:v>9.3444218999999995E-2</c:v>
                </c:pt>
                <c:pt idx="5434">
                  <c:v>8.0151784000000004E-2</c:v>
                </c:pt>
                <c:pt idx="5435">
                  <c:v>6.7094374999999998E-2</c:v>
                </c:pt>
                <c:pt idx="5436">
                  <c:v>5.5208370999999999E-2</c:v>
                </c:pt>
                <c:pt idx="5437">
                  <c:v>4.5579557999999999E-2</c:v>
                </c:pt>
                <c:pt idx="5438">
                  <c:v>4.0629290999999998E-2</c:v>
                </c:pt>
                <c:pt idx="5439">
                  <c:v>3.8869455999999997E-2</c:v>
                </c:pt>
                <c:pt idx="5440">
                  <c:v>3.7908618999999998E-2</c:v>
                </c:pt>
                <c:pt idx="5441">
                  <c:v>3.7990594000000003E-2</c:v>
                </c:pt>
                <c:pt idx="5442">
                  <c:v>3.7104313999999999E-2</c:v>
                </c:pt>
                <c:pt idx="5443">
                  <c:v>3.5083810999999999E-2</c:v>
                </c:pt>
                <c:pt idx="5444">
                  <c:v>3.2714066E-2</c:v>
                </c:pt>
                <c:pt idx="5445">
                  <c:v>3.2167186E-2</c:v>
                </c:pt>
                <c:pt idx="5446">
                  <c:v>3.2291545999999997E-2</c:v>
                </c:pt>
                <c:pt idx="5447">
                  <c:v>3.4614351000000002E-2</c:v>
                </c:pt>
                <c:pt idx="5448">
                  <c:v>3.9650278999999997E-2</c:v>
                </c:pt>
                <c:pt idx="5449">
                  <c:v>4.7994866999999997E-2</c:v>
                </c:pt>
                <c:pt idx="5450">
                  <c:v>5.5754924999999997E-2</c:v>
                </c:pt>
                <c:pt idx="5451">
                  <c:v>6.6234583E-2</c:v>
                </c:pt>
                <c:pt idx="5452">
                  <c:v>7.7712154000000006E-2</c:v>
                </c:pt>
                <c:pt idx="5453">
                  <c:v>8.8470144000000001E-2</c:v>
                </c:pt>
                <c:pt idx="5454">
                  <c:v>9.9048397999999996E-2</c:v>
                </c:pt>
                <c:pt idx="5455">
                  <c:v>0.11071081000000001</c:v>
                </c:pt>
                <c:pt idx="5456">
                  <c:v>0.1206366</c:v>
                </c:pt>
                <c:pt idx="5457">
                  <c:v>0.12552856000000001</c:v>
                </c:pt>
                <c:pt idx="5458">
                  <c:v>0.12839651999999999</c:v>
                </c:pt>
                <c:pt idx="5459">
                  <c:v>0.12907271000000001</c:v>
                </c:pt>
                <c:pt idx="5460">
                  <c:v>0.12589977999999999</c:v>
                </c:pt>
                <c:pt idx="5461">
                  <c:v>0.12277833</c:v>
                </c:pt>
                <c:pt idx="5462">
                  <c:v>0.11942343</c:v>
                </c:pt>
                <c:pt idx="5463">
                  <c:v>0.11656927</c:v>
                </c:pt>
                <c:pt idx="5464">
                  <c:v>0.11591240999999999</c:v>
                </c:pt>
                <c:pt idx="5465">
                  <c:v>0.11632722</c:v>
                </c:pt>
                <c:pt idx="5466">
                  <c:v>0.11692828</c:v>
                </c:pt>
                <c:pt idx="5467">
                  <c:v>0.11645219</c:v>
                </c:pt>
                <c:pt idx="5468">
                  <c:v>0.11646942</c:v>
                </c:pt>
                <c:pt idx="5469">
                  <c:v>0.11558538</c:v>
                </c:pt>
                <c:pt idx="5470">
                  <c:v>0.11366477</c:v>
                </c:pt>
                <c:pt idx="5471">
                  <c:v>0.10976302</c:v>
                </c:pt>
                <c:pt idx="5472">
                  <c:v>0.10397807000000001</c:v>
                </c:pt>
                <c:pt idx="5473">
                  <c:v>9.6635260000000001E-2</c:v>
                </c:pt>
                <c:pt idx="5474">
                  <c:v>8.6429566999999999E-2</c:v>
                </c:pt>
                <c:pt idx="5475">
                  <c:v>7.5133651999999995E-2</c:v>
                </c:pt>
                <c:pt idx="5476">
                  <c:v>6.3969914000000003E-2</c:v>
                </c:pt>
                <c:pt idx="5477">
                  <c:v>5.2693784E-2</c:v>
                </c:pt>
                <c:pt idx="5478">
                  <c:v>4.2427801000000001E-2</c:v>
                </c:pt>
                <c:pt idx="5479">
                  <c:v>3.5598332000000003E-2</c:v>
                </c:pt>
                <c:pt idx="5480">
                  <c:v>3.1741660999999997E-2</c:v>
                </c:pt>
                <c:pt idx="5481">
                  <c:v>3.0303515999999999E-2</c:v>
                </c:pt>
                <c:pt idx="5482">
                  <c:v>3.1333664999999997E-2</c:v>
                </c:pt>
                <c:pt idx="5483">
                  <c:v>3.4271167999999998E-2</c:v>
                </c:pt>
                <c:pt idx="5484">
                  <c:v>3.8716582999999999E-2</c:v>
                </c:pt>
                <c:pt idx="5485">
                  <c:v>4.5624531000000003E-2</c:v>
                </c:pt>
                <c:pt idx="5486">
                  <c:v>5.2021328999999998E-2</c:v>
                </c:pt>
                <c:pt idx="5487">
                  <c:v>5.7499239000000001E-2</c:v>
                </c:pt>
                <c:pt idx="5488">
                  <c:v>6.1211738000000002E-2</c:v>
                </c:pt>
                <c:pt idx="5489">
                  <c:v>6.5435438999999998E-2</c:v>
                </c:pt>
                <c:pt idx="5490">
                  <c:v>6.9431144E-2</c:v>
                </c:pt>
                <c:pt idx="5491">
                  <c:v>7.3425467999999994E-2</c:v>
                </c:pt>
                <c:pt idx="5492">
                  <c:v>7.7733666000000007E-2</c:v>
                </c:pt>
                <c:pt idx="5493">
                  <c:v>8.0004633000000006E-2</c:v>
                </c:pt>
                <c:pt idx="5494">
                  <c:v>7.9631337999999996E-2</c:v>
                </c:pt>
                <c:pt idx="5495">
                  <c:v>7.8120491E-2</c:v>
                </c:pt>
                <c:pt idx="5496">
                  <c:v>7.6182335000000004E-2</c:v>
                </c:pt>
                <c:pt idx="5497">
                  <c:v>7.2908984999999996E-2</c:v>
                </c:pt>
                <c:pt idx="5498">
                  <c:v>6.7878957000000004E-2</c:v>
                </c:pt>
                <c:pt idx="5499">
                  <c:v>6.0736232000000001E-2</c:v>
                </c:pt>
                <c:pt idx="5500">
                  <c:v>5.3532189000000001E-2</c:v>
                </c:pt>
                <c:pt idx="5501">
                  <c:v>4.9441154000000001E-2</c:v>
                </c:pt>
                <c:pt idx="5502">
                  <c:v>5.0153254000000001E-2</c:v>
                </c:pt>
                <c:pt idx="5503">
                  <c:v>5.3047643999999998E-2</c:v>
                </c:pt>
                <c:pt idx="5504">
                  <c:v>5.6676055000000003E-2</c:v>
                </c:pt>
                <c:pt idx="5505">
                  <c:v>5.9063524999999999E-2</c:v>
                </c:pt>
                <c:pt idx="5506">
                  <c:v>5.8284254000000001E-2</c:v>
                </c:pt>
                <c:pt idx="5507">
                  <c:v>5.3703039000000001E-2</c:v>
                </c:pt>
                <c:pt idx="5508">
                  <c:v>4.6102783000000001E-2</c:v>
                </c:pt>
                <c:pt idx="5509">
                  <c:v>3.6041231999999999E-2</c:v>
                </c:pt>
                <c:pt idx="5510">
                  <c:v>2.5030108999999998E-2</c:v>
                </c:pt>
                <c:pt idx="5511">
                  <c:v>1.6425148000000001E-2</c:v>
                </c:pt>
                <c:pt idx="5512">
                  <c:v>9.9167882999999998E-3</c:v>
                </c:pt>
                <c:pt idx="5513">
                  <c:v>5.8383578E-3</c:v>
                </c:pt>
                <c:pt idx="5514">
                  <c:v>1.5405255E-3</c:v>
                </c:pt>
                <c:pt idx="5515">
                  <c:v>-3.6568826999999998E-4</c:v>
                </c:pt>
                <c:pt idx="5516">
                  <c:v>-9.1631513000000003E-4</c:v>
                </c:pt>
                <c:pt idx="5517">
                  <c:v>-2.6001446999999998E-3</c:v>
                </c:pt>
                <c:pt idx="5518">
                  <c:v>-3.8967996E-3</c:v>
                </c:pt>
                <c:pt idx="5519">
                  <c:v>-5.4929632000000001E-3</c:v>
                </c:pt>
                <c:pt idx="5520">
                  <c:v>-5.9020864999999997E-3</c:v>
                </c:pt>
                <c:pt idx="5521">
                  <c:v>-3.8852636000000001E-3</c:v>
                </c:pt>
                <c:pt idx="5522">
                  <c:v>-2.5094978000000001E-3</c:v>
                </c:pt>
                <c:pt idx="5523">
                  <c:v>5.0409869999999998E-5</c:v>
                </c:pt>
                <c:pt idx="5524">
                  <c:v>6.5498726999999998E-3</c:v>
                </c:pt>
                <c:pt idx="5525">
                  <c:v>1.7713654999999998E-2</c:v>
                </c:pt>
                <c:pt idx="5526">
                  <c:v>3.4446470999999999E-2</c:v>
                </c:pt>
                <c:pt idx="5527">
                  <c:v>5.2678337999999998E-2</c:v>
                </c:pt>
                <c:pt idx="5528">
                  <c:v>6.9406611000000007E-2</c:v>
                </c:pt>
                <c:pt idx="5529">
                  <c:v>8.0186436E-2</c:v>
                </c:pt>
                <c:pt idx="5530">
                  <c:v>8.4140982000000003E-2</c:v>
                </c:pt>
                <c:pt idx="5531">
                  <c:v>8.2074896999999994E-2</c:v>
                </c:pt>
                <c:pt idx="5532">
                  <c:v>7.4780279000000005E-2</c:v>
                </c:pt>
                <c:pt idx="5533">
                  <c:v>6.5351863999999996E-2</c:v>
                </c:pt>
                <c:pt idx="5534">
                  <c:v>5.5510829999999997E-2</c:v>
                </c:pt>
                <c:pt idx="5535">
                  <c:v>4.9618632000000003E-2</c:v>
                </c:pt>
                <c:pt idx="5536">
                  <c:v>4.9616381000000001E-2</c:v>
                </c:pt>
                <c:pt idx="5537">
                  <c:v>5.3269019000000001E-2</c:v>
                </c:pt>
                <c:pt idx="5538">
                  <c:v>5.8048138999999999E-2</c:v>
                </c:pt>
                <c:pt idx="5539">
                  <c:v>6.2254205E-2</c:v>
                </c:pt>
                <c:pt idx="5540">
                  <c:v>6.4000276999999994E-2</c:v>
                </c:pt>
                <c:pt idx="5541">
                  <c:v>6.1857883000000002E-2</c:v>
                </c:pt>
                <c:pt idx="5542">
                  <c:v>5.6573274999999999E-2</c:v>
                </c:pt>
                <c:pt idx="5543">
                  <c:v>5.0081346999999998E-2</c:v>
                </c:pt>
                <c:pt idx="5544">
                  <c:v>4.3840875000000001E-2</c:v>
                </c:pt>
                <c:pt idx="5545">
                  <c:v>3.7385745999999997E-2</c:v>
                </c:pt>
                <c:pt idx="5546">
                  <c:v>3.1647685000000002E-2</c:v>
                </c:pt>
                <c:pt idx="5547">
                  <c:v>2.6655842999999999E-2</c:v>
                </c:pt>
                <c:pt idx="5548">
                  <c:v>2.1478504999999998E-2</c:v>
                </c:pt>
                <c:pt idx="5549">
                  <c:v>1.5943242999999999E-2</c:v>
                </c:pt>
                <c:pt idx="5550">
                  <c:v>9.2255947000000008E-3</c:v>
                </c:pt>
                <c:pt idx="5551">
                  <c:v>3.7724740000000001E-3</c:v>
                </c:pt>
                <c:pt idx="5552">
                  <c:v>-1.9660183E-3</c:v>
                </c:pt>
                <c:pt idx="5553">
                  <c:v>-9.5738691000000001E-3</c:v>
                </c:pt>
                <c:pt idx="5554">
                  <c:v>-2.3130003999999999E-2</c:v>
                </c:pt>
                <c:pt idx="5555">
                  <c:v>-3.8768817999999997E-2</c:v>
                </c:pt>
                <c:pt idx="5556">
                  <c:v>-5.4673949999999999E-2</c:v>
                </c:pt>
                <c:pt idx="5557">
                  <c:v>-7.1354490000000007E-2</c:v>
                </c:pt>
                <c:pt idx="5558">
                  <c:v>-8.4684553999999995E-2</c:v>
                </c:pt>
                <c:pt idx="5559">
                  <c:v>-9.5718220000000007E-2</c:v>
                </c:pt>
                <c:pt idx="5560">
                  <c:v>-0.10220347</c:v>
                </c:pt>
                <c:pt idx="5561">
                  <c:v>-0.10774137</c:v>
                </c:pt>
                <c:pt idx="5562">
                  <c:v>-0.11482948</c:v>
                </c:pt>
                <c:pt idx="5563">
                  <c:v>-0.12238139000000001</c:v>
                </c:pt>
                <c:pt idx="5564">
                  <c:v>-0.13011565999999999</c:v>
                </c:pt>
                <c:pt idx="5565">
                  <c:v>-0.13604498000000001</c:v>
                </c:pt>
                <c:pt idx="5566">
                  <c:v>-0.13856056999999999</c:v>
                </c:pt>
                <c:pt idx="5567">
                  <c:v>-0.13831868</c:v>
                </c:pt>
                <c:pt idx="5568">
                  <c:v>-0.1355624</c:v>
                </c:pt>
                <c:pt idx="5569">
                  <c:v>-0.13423475000000001</c:v>
                </c:pt>
                <c:pt idx="5570">
                  <c:v>-0.13359462</c:v>
                </c:pt>
                <c:pt idx="5571">
                  <c:v>-0.13469938000000001</c:v>
                </c:pt>
                <c:pt idx="5572">
                  <c:v>-0.13650555</c:v>
                </c:pt>
                <c:pt idx="5573">
                  <c:v>-0.13970394</c:v>
                </c:pt>
                <c:pt idx="5574">
                  <c:v>-0.14090602999999999</c:v>
                </c:pt>
                <c:pt idx="5575">
                  <c:v>-0.14077387</c:v>
                </c:pt>
                <c:pt idx="5576">
                  <c:v>-0.13869646999999999</c:v>
                </c:pt>
                <c:pt idx="5577">
                  <c:v>-0.13794467999999999</c:v>
                </c:pt>
                <c:pt idx="5578">
                  <c:v>-0.13784241</c:v>
                </c:pt>
                <c:pt idx="5579">
                  <c:v>-0.14148719000000001</c:v>
                </c:pt>
                <c:pt idx="5580">
                  <c:v>-0.15040455999999999</c:v>
                </c:pt>
                <c:pt idx="5581">
                  <c:v>-0.15930032</c:v>
                </c:pt>
                <c:pt idx="5582">
                  <c:v>-0.17040984000000001</c:v>
                </c:pt>
                <c:pt idx="5583">
                  <c:v>-0.18078959</c:v>
                </c:pt>
                <c:pt idx="5584">
                  <c:v>-0.19145366999999999</c:v>
                </c:pt>
                <c:pt idx="5585">
                  <c:v>-0.20224797</c:v>
                </c:pt>
                <c:pt idx="5586">
                  <c:v>-0.21154497999999999</c:v>
                </c:pt>
                <c:pt idx="5587">
                  <c:v>-0.21982768</c:v>
                </c:pt>
                <c:pt idx="5588">
                  <c:v>-0.22622754</c:v>
                </c:pt>
                <c:pt idx="5589">
                  <c:v>-0.23010844999999999</c:v>
                </c:pt>
                <c:pt idx="5590">
                  <c:v>-0.23160130000000001</c:v>
                </c:pt>
                <c:pt idx="5591">
                  <c:v>-0.23053137000000001</c:v>
                </c:pt>
                <c:pt idx="5592">
                  <c:v>-0.22810744999999999</c:v>
                </c:pt>
                <c:pt idx="5593">
                  <c:v>-0.22570892000000001</c:v>
                </c:pt>
                <c:pt idx="5594">
                  <c:v>-0.22027825000000001</c:v>
                </c:pt>
                <c:pt idx="5595">
                  <c:v>-0.21298077000000001</c:v>
                </c:pt>
                <c:pt idx="5596">
                  <c:v>-0.20638152000000001</c:v>
                </c:pt>
                <c:pt idx="5597">
                  <c:v>-0.20180350999999999</c:v>
                </c:pt>
                <c:pt idx="5598">
                  <c:v>-0.19892651</c:v>
                </c:pt>
                <c:pt idx="5599">
                  <c:v>-0.19845882000000001</c:v>
                </c:pt>
                <c:pt idx="5600">
                  <c:v>-0.20083392</c:v>
                </c:pt>
                <c:pt idx="5601">
                  <c:v>-0.20354536000000001</c:v>
                </c:pt>
                <c:pt idx="5602">
                  <c:v>-0.20566002</c:v>
                </c:pt>
                <c:pt idx="5603">
                  <c:v>-0.20744670000000001</c:v>
                </c:pt>
                <c:pt idx="5604">
                  <c:v>-0.21095596999999999</c:v>
                </c:pt>
                <c:pt idx="5605">
                  <c:v>-0.21487753000000001</c:v>
                </c:pt>
                <c:pt idx="5606">
                  <c:v>-0.21869332</c:v>
                </c:pt>
                <c:pt idx="5607">
                  <c:v>-0.22369418999999999</c:v>
                </c:pt>
                <c:pt idx="5608">
                  <c:v>-0.23041002999999999</c:v>
                </c:pt>
                <c:pt idx="5609">
                  <c:v>-0.23607882999999999</c:v>
                </c:pt>
                <c:pt idx="5610">
                  <c:v>-0.24017375999999999</c:v>
                </c:pt>
                <c:pt idx="5611">
                  <c:v>-0.24195428999999999</c:v>
                </c:pt>
                <c:pt idx="5612">
                  <c:v>-0.24306295</c:v>
                </c:pt>
                <c:pt idx="5613">
                  <c:v>-0.24240605000000001</c:v>
                </c:pt>
                <c:pt idx="5614">
                  <c:v>-0.24159929999999999</c:v>
                </c:pt>
                <c:pt idx="5615">
                  <c:v>-0.23994078999999999</c:v>
                </c:pt>
                <c:pt idx="5616">
                  <c:v>-0.23728432999999999</c:v>
                </c:pt>
                <c:pt idx="5617">
                  <c:v>-0.23295555000000001</c:v>
                </c:pt>
                <c:pt idx="5618">
                  <c:v>-0.22985826000000001</c:v>
                </c:pt>
                <c:pt idx="5619">
                  <c:v>-0.23048468999999999</c:v>
                </c:pt>
                <c:pt idx="5620">
                  <c:v>-0.23225662</c:v>
                </c:pt>
                <c:pt idx="5621">
                  <c:v>-0.23702935</c:v>
                </c:pt>
                <c:pt idx="5622">
                  <c:v>-0.24205444000000001</c:v>
                </c:pt>
                <c:pt idx="5623">
                  <c:v>-0.24355455000000001</c:v>
                </c:pt>
                <c:pt idx="5624">
                  <c:v>-0.24488022000000001</c:v>
                </c:pt>
                <c:pt idx="5625">
                  <c:v>-0.24361432</c:v>
                </c:pt>
                <c:pt idx="5626">
                  <c:v>-0.24054141000000001</c:v>
                </c:pt>
                <c:pt idx="5627">
                  <c:v>-0.23419814999999999</c:v>
                </c:pt>
                <c:pt idx="5628">
                  <c:v>-0.22823535</c:v>
                </c:pt>
                <c:pt idx="5629">
                  <c:v>-0.22479262999999999</c:v>
                </c:pt>
                <c:pt idx="5630">
                  <c:v>-0.22350184000000001</c:v>
                </c:pt>
                <c:pt idx="5631">
                  <c:v>-0.22192250999999999</c:v>
                </c:pt>
                <c:pt idx="5632">
                  <c:v>-0.21920843000000001</c:v>
                </c:pt>
                <c:pt idx="5633">
                  <c:v>-0.21462449</c:v>
                </c:pt>
                <c:pt idx="5634">
                  <c:v>-0.20748528999999999</c:v>
                </c:pt>
                <c:pt idx="5635">
                  <c:v>-0.19854516999999999</c:v>
                </c:pt>
                <c:pt idx="5636">
                  <c:v>-0.18785704</c:v>
                </c:pt>
                <c:pt idx="5637">
                  <c:v>-0.17607437000000001</c:v>
                </c:pt>
                <c:pt idx="5638">
                  <c:v>-0.16620615999999999</c:v>
                </c:pt>
                <c:pt idx="5639">
                  <c:v>-0.15801838000000001</c:v>
                </c:pt>
                <c:pt idx="5640">
                  <c:v>-0.15362107999999999</c:v>
                </c:pt>
                <c:pt idx="5641">
                  <c:v>-0.14778960999999999</c:v>
                </c:pt>
                <c:pt idx="5642">
                  <c:v>-0.14265733999999999</c:v>
                </c:pt>
                <c:pt idx="5643">
                  <c:v>-0.13391096999999999</c:v>
                </c:pt>
                <c:pt idx="5644">
                  <c:v>-0.12459913</c:v>
                </c:pt>
                <c:pt idx="5645">
                  <c:v>-0.11984453</c:v>
                </c:pt>
                <c:pt idx="5646">
                  <c:v>-0.12009640000000001</c:v>
                </c:pt>
                <c:pt idx="5647">
                  <c:v>-0.11987715</c:v>
                </c:pt>
                <c:pt idx="5648">
                  <c:v>-0.11693757</c:v>
                </c:pt>
                <c:pt idx="5649">
                  <c:v>-0.11274191</c:v>
                </c:pt>
                <c:pt idx="5650">
                  <c:v>-0.10885498</c:v>
                </c:pt>
                <c:pt idx="5651">
                  <c:v>-0.1038534</c:v>
                </c:pt>
                <c:pt idx="5652">
                  <c:v>-9.5870945999999999E-2</c:v>
                </c:pt>
                <c:pt idx="5653">
                  <c:v>-8.7011468999999994E-2</c:v>
                </c:pt>
                <c:pt idx="5654">
                  <c:v>-7.8265435999999994E-2</c:v>
                </c:pt>
                <c:pt idx="5655">
                  <c:v>-7.3204984000000001E-2</c:v>
                </c:pt>
                <c:pt idx="5656">
                  <c:v>-7.1003559999999993E-2</c:v>
                </c:pt>
                <c:pt idx="5657">
                  <c:v>-7.1659604000000002E-2</c:v>
                </c:pt>
                <c:pt idx="5658">
                  <c:v>-7.6941999999999997E-2</c:v>
                </c:pt>
                <c:pt idx="5659">
                  <c:v>-8.5402962999999998E-2</c:v>
                </c:pt>
                <c:pt idx="5660">
                  <c:v>-9.4268024000000006E-2</c:v>
                </c:pt>
                <c:pt idx="5661">
                  <c:v>-0.10209766000000001</c:v>
                </c:pt>
                <c:pt idx="5662">
                  <c:v>-0.10657738</c:v>
                </c:pt>
                <c:pt idx="5663">
                  <c:v>-0.10832776</c:v>
                </c:pt>
                <c:pt idx="5664">
                  <c:v>-0.11005072</c:v>
                </c:pt>
                <c:pt idx="5665">
                  <c:v>-0.10981406000000001</c:v>
                </c:pt>
                <c:pt idx="5666">
                  <c:v>-0.10587729</c:v>
                </c:pt>
                <c:pt idx="5667">
                  <c:v>-9.7455345999999998E-2</c:v>
                </c:pt>
                <c:pt idx="5668">
                  <c:v>-8.6326922E-2</c:v>
                </c:pt>
                <c:pt idx="5669">
                  <c:v>-7.5839826999999999E-2</c:v>
                </c:pt>
                <c:pt idx="5670">
                  <c:v>-6.4495986000000005E-2</c:v>
                </c:pt>
                <c:pt idx="5671">
                  <c:v>-5.1875676000000003E-2</c:v>
                </c:pt>
                <c:pt idx="5672">
                  <c:v>-3.8697189E-2</c:v>
                </c:pt>
                <c:pt idx="5673">
                  <c:v>-2.4923902000000001E-2</c:v>
                </c:pt>
                <c:pt idx="5674">
                  <c:v>-1.1352232E-2</c:v>
                </c:pt>
                <c:pt idx="5675">
                  <c:v>-5.7474808000000004E-4</c:v>
                </c:pt>
                <c:pt idx="5676">
                  <c:v>1.1890381E-2</c:v>
                </c:pt>
                <c:pt idx="5677">
                  <c:v>2.7691943E-2</c:v>
                </c:pt>
                <c:pt idx="5678">
                  <c:v>4.4782407000000003E-2</c:v>
                </c:pt>
                <c:pt idx="5679">
                  <c:v>6.0104901000000002E-2</c:v>
                </c:pt>
                <c:pt idx="5680">
                  <c:v>7.0645902999999996E-2</c:v>
                </c:pt>
                <c:pt idx="5681">
                  <c:v>7.8081590000000006E-2</c:v>
                </c:pt>
                <c:pt idx="5682">
                  <c:v>8.4661583999999998E-2</c:v>
                </c:pt>
                <c:pt idx="5683">
                  <c:v>9.0216143999999998E-2</c:v>
                </c:pt>
                <c:pt idx="5684">
                  <c:v>9.6847456999999998E-2</c:v>
                </c:pt>
                <c:pt idx="5685">
                  <c:v>0.10340099</c:v>
                </c:pt>
                <c:pt idx="5686">
                  <c:v>0.10864751</c:v>
                </c:pt>
                <c:pt idx="5687">
                  <c:v>0.1125466</c:v>
                </c:pt>
                <c:pt idx="5688">
                  <c:v>0.1164621</c:v>
                </c:pt>
                <c:pt idx="5689">
                  <c:v>0.12081604</c:v>
                </c:pt>
                <c:pt idx="5690">
                  <c:v>0.12335103</c:v>
                </c:pt>
                <c:pt idx="5691">
                  <c:v>0.12521736999999999</c:v>
                </c:pt>
                <c:pt idx="5692">
                  <c:v>0.12478739</c:v>
                </c:pt>
                <c:pt idx="5693">
                  <c:v>0.1227888</c:v>
                </c:pt>
                <c:pt idx="5694">
                  <c:v>0.11928105</c:v>
                </c:pt>
                <c:pt idx="5695">
                  <c:v>0.11546808</c:v>
                </c:pt>
                <c:pt idx="5696">
                  <c:v>0.11128080999999999</c:v>
                </c:pt>
                <c:pt idx="5697">
                  <c:v>0.10866413</c:v>
                </c:pt>
                <c:pt idx="5698">
                  <c:v>0.10727894</c:v>
                </c:pt>
                <c:pt idx="5699">
                  <c:v>0.10628062000000001</c:v>
                </c:pt>
                <c:pt idx="5700">
                  <c:v>0.10709249999999999</c:v>
                </c:pt>
                <c:pt idx="5701">
                  <c:v>0.11117929</c:v>
                </c:pt>
                <c:pt idx="5702">
                  <c:v>0.11822787</c:v>
                </c:pt>
                <c:pt idx="5703">
                  <c:v>0.12795488999999999</c:v>
                </c:pt>
                <c:pt idx="5704">
                  <c:v>0.13781752</c:v>
                </c:pt>
                <c:pt idx="5705">
                  <c:v>0.14462910000000001</c:v>
                </c:pt>
                <c:pt idx="5706">
                  <c:v>0.15037233999999999</c:v>
                </c:pt>
                <c:pt idx="5707">
                  <c:v>0.15591617999999999</c:v>
                </c:pt>
                <c:pt idx="5708">
                  <c:v>0.15869617999999999</c:v>
                </c:pt>
                <c:pt idx="5709">
                  <c:v>0.15800856999999999</c:v>
                </c:pt>
                <c:pt idx="5710">
                  <c:v>0.15262506000000001</c:v>
                </c:pt>
                <c:pt idx="5711">
                  <c:v>0.14518429999999999</c:v>
                </c:pt>
                <c:pt idx="5712">
                  <c:v>0.14012767000000001</c:v>
                </c:pt>
                <c:pt idx="5713">
                  <c:v>0.13745341</c:v>
                </c:pt>
                <c:pt idx="5714">
                  <c:v>0.13622226000000001</c:v>
                </c:pt>
                <c:pt idx="5715">
                  <c:v>0.13459489999999999</c:v>
                </c:pt>
                <c:pt idx="5716">
                  <c:v>0.13324430000000001</c:v>
                </c:pt>
                <c:pt idx="5717">
                  <c:v>0.13163509000000001</c:v>
                </c:pt>
                <c:pt idx="5718">
                  <c:v>0.13073994999999999</c:v>
                </c:pt>
                <c:pt idx="5719">
                  <c:v>0.13110368</c:v>
                </c:pt>
                <c:pt idx="5720">
                  <c:v>0.13267228</c:v>
                </c:pt>
                <c:pt idx="5721">
                  <c:v>0.13547154</c:v>
                </c:pt>
                <c:pt idx="5722">
                  <c:v>0.13951678000000001</c:v>
                </c:pt>
                <c:pt idx="5723">
                  <c:v>0.14389082</c:v>
                </c:pt>
                <c:pt idx="5724">
                  <c:v>0.14543012999999999</c:v>
                </c:pt>
                <c:pt idx="5725">
                  <c:v>0.14387854</c:v>
                </c:pt>
                <c:pt idx="5726">
                  <c:v>0.14039874999999999</c:v>
                </c:pt>
                <c:pt idx="5727">
                  <c:v>0.13607306999999999</c:v>
                </c:pt>
                <c:pt idx="5728">
                  <c:v>0.1299699</c:v>
                </c:pt>
                <c:pt idx="5729">
                  <c:v>0.12442280999999999</c:v>
                </c:pt>
                <c:pt idx="5730">
                  <c:v>0.11847028</c:v>
                </c:pt>
                <c:pt idx="5731">
                  <c:v>0.11381455</c:v>
                </c:pt>
                <c:pt idx="5732">
                  <c:v>0.11094087</c:v>
                </c:pt>
                <c:pt idx="5733">
                  <c:v>0.10749448</c:v>
                </c:pt>
                <c:pt idx="5734">
                  <c:v>0.10837848999999999</c:v>
                </c:pt>
                <c:pt idx="5735">
                  <c:v>0.11047257000000001</c:v>
                </c:pt>
                <c:pt idx="5736">
                  <c:v>0.11331378</c:v>
                </c:pt>
                <c:pt idx="5737">
                  <c:v>0.11714149</c:v>
                </c:pt>
                <c:pt idx="5738">
                  <c:v>0.12357548</c:v>
                </c:pt>
                <c:pt idx="5739">
                  <c:v>0.13232076000000001</c:v>
                </c:pt>
                <c:pt idx="5740">
                  <c:v>0.13972345</c:v>
                </c:pt>
                <c:pt idx="5741">
                  <c:v>0.14704494000000001</c:v>
                </c:pt>
                <c:pt idx="5742">
                  <c:v>0.15234389000000001</c:v>
                </c:pt>
                <c:pt idx="5743">
                  <c:v>0.15494910000000001</c:v>
                </c:pt>
                <c:pt idx="5744">
                  <c:v>0.15573189000000001</c:v>
                </c:pt>
                <c:pt idx="5745">
                  <c:v>0.15155806999999999</c:v>
                </c:pt>
                <c:pt idx="5746">
                  <c:v>0.14433225999999999</c:v>
                </c:pt>
                <c:pt idx="5747">
                  <c:v>0.13676207000000001</c:v>
                </c:pt>
                <c:pt idx="5748">
                  <c:v>0.12948059000000001</c:v>
                </c:pt>
                <c:pt idx="5749">
                  <c:v>0.12544992999999999</c:v>
                </c:pt>
                <c:pt idx="5750">
                  <c:v>0.12553634999999999</c:v>
                </c:pt>
                <c:pt idx="5751">
                  <c:v>0.12700647000000001</c:v>
                </c:pt>
                <c:pt idx="5752">
                  <c:v>0.12995685000000001</c:v>
                </c:pt>
                <c:pt idx="5753">
                  <c:v>0.13291973000000001</c:v>
                </c:pt>
                <c:pt idx="5754">
                  <c:v>0.13433533</c:v>
                </c:pt>
                <c:pt idx="5755">
                  <c:v>0.13531710999999999</c:v>
                </c:pt>
                <c:pt idx="5756">
                  <c:v>0.13617346999999999</c:v>
                </c:pt>
                <c:pt idx="5757">
                  <c:v>0.13774926000000001</c:v>
                </c:pt>
                <c:pt idx="5758">
                  <c:v>0.14043352000000001</c:v>
                </c:pt>
                <c:pt idx="5759">
                  <c:v>0.14474152000000001</c:v>
                </c:pt>
                <c:pt idx="5760">
                  <c:v>0.14776394000000001</c:v>
                </c:pt>
                <c:pt idx="5761">
                  <c:v>0.14731171000000001</c:v>
                </c:pt>
                <c:pt idx="5762">
                  <c:v>0.14464945000000001</c:v>
                </c:pt>
                <c:pt idx="5763">
                  <c:v>0.14003289999999999</c:v>
                </c:pt>
                <c:pt idx="5764">
                  <c:v>0.1337315</c:v>
                </c:pt>
                <c:pt idx="5765">
                  <c:v>0.12628751999999999</c:v>
                </c:pt>
                <c:pt idx="5766">
                  <c:v>0.12093136</c:v>
                </c:pt>
                <c:pt idx="5767">
                  <c:v>0.11511741</c:v>
                </c:pt>
                <c:pt idx="5768">
                  <c:v>0.10824821</c:v>
                </c:pt>
                <c:pt idx="5769">
                  <c:v>9.9907879000000005E-2</c:v>
                </c:pt>
                <c:pt idx="5770">
                  <c:v>9.1067616000000004E-2</c:v>
                </c:pt>
                <c:pt idx="5771">
                  <c:v>8.2688564000000006E-2</c:v>
                </c:pt>
                <c:pt idx="5772">
                  <c:v>7.6322236000000002E-2</c:v>
                </c:pt>
                <c:pt idx="5773">
                  <c:v>7.2374405000000003E-2</c:v>
                </c:pt>
                <c:pt idx="5774">
                  <c:v>7.0899800999999998E-2</c:v>
                </c:pt>
                <c:pt idx="5775">
                  <c:v>7.1899672999999997E-2</c:v>
                </c:pt>
                <c:pt idx="5776">
                  <c:v>7.4777820999999994E-2</c:v>
                </c:pt>
                <c:pt idx="5777">
                  <c:v>7.8816177000000001E-2</c:v>
                </c:pt>
                <c:pt idx="5778">
                  <c:v>8.3063475999999997E-2</c:v>
                </c:pt>
                <c:pt idx="5779">
                  <c:v>8.6129015000000003E-2</c:v>
                </c:pt>
                <c:pt idx="5780">
                  <c:v>8.9894001000000001E-2</c:v>
                </c:pt>
                <c:pt idx="5781">
                  <c:v>9.1986593000000005E-2</c:v>
                </c:pt>
                <c:pt idx="5782">
                  <c:v>9.2358142000000004E-2</c:v>
                </c:pt>
                <c:pt idx="5783">
                  <c:v>9.1373117000000004E-2</c:v>
                </c:pt>
                <c:pt idx="5784">
                  <c:v>8.9894071000000006E-2</c:v>
                </c:pt>
                <c:pt idx="5785">
                  <c:v>8.8363226000000003E-2</c:v>
                </c:pt>
                <c:pt idx="5786">
                  <c:v>8.6606384999999994E-2</c:v>
                </c:pt>
                <c:pt idx="5787">
                  <c:v>8.1911490000000003E-2</c:v>
                </c:pt>
                <c:pt idx="5788">
                  <c:v>7.5778779000000004E-2</c:v>
                </c:pt>
                <c:pt idx="5789">
                  <c:v>7.1463916000000002E-2</c:v>
                </c:pt>
                <c:pt idx="5790">
                  <c:v>6.7944837999999994E-2</c:v>
                </c:pt>
                <c:pt idx="5791">
                  <c:v>6.6123178000000005E-2</c:v>
                </c:pt>
                <c:pt idx="5792">
                  <c:v>6.3988258000000006E-2</c:v>
                </c:pt>
                <c:pt idx="5793">
                  <c:v>6.1737581E-2</c:v>
                </c:pt>
                <c:pt idx="5794">
                  <c:v>6.0471848000000002E-2</c:v>
                </c:pt>
                <c:pt idx="5795">
                  <c:v>5.8883093999999997E-2</c:v>
                </c:pt>
                <c:pt idx="5796">
                  <c:v>5.6637725999999999E-2</c:v>
                </c:pt>
                <c:pt idx="5797">
                  <c:v>5.0898161999999997E-2</c:v>
                </c:pt>
                <c:pt idx="5798">
                  <c:v>4.6278106999999999E-2</c:v>
                </c:pt>
                <c:pt idx="5799">
                  <c:v>4.4339427000000001E-2</c:v>
                </c:pt>
                <c:pt idx="5800">
                  <c:v>4.3945998999999999E-2</c:v>
                </c:pt>
                <c:pt idx="5801">
                  <c:v>4.5719260999999997E-2</c:v>
                </c:pt>
                <c:pt idx="5802">
                  <c:v>4.8020357999999999E-2</c:v>
                </c:pt>
                <c:pt idx="5803">
                  <c:v>4.8721568999999999E-2</c:v>
                </c:pt>
                <c:pt idx="5804">
                  <c:v>4.5082470999999999E-2</c:v>
                </c:pt>
                <c:pt idx="5805">
                  <c:v>4.0078788999999997E-2</c:v>
                </c:pt>
                <c:pt idx="5806">
                  <c:v>3.9007353000000002E-2</c:v>
                </c:pt>
                <c:pt idx="5807">
                  <c:v>4.3466032000000002E-2</c:v>
                </c:pt>
                <c:pt idx="5808">
                  <c:v>4.9915113999999997E-2</c:v>
                </c:pt>
                <c:pt idx="5809">
                  <c:v>5.6775873999999997E-2</c:v>
                </c:pt>
                <c:pt idx="5810">
                  <c:v>6.0746935000000002E-2</c:v>
                </c:pt>
                <c:pt idx="5811">
                  <c:v>6.0775615999999998E-2</c:v>
                </c:pt>
                <c:pt idx="5812">
                  <c:v>5.5551785999999999E-2</c:v>
                </c:pt>
                <c:pt idx="5813">
                  <c:v>5.1278360000000002E-2</c:v>
                </c:pt>
                <c:pt idx="5814">
                  <c:v>5.1879770999999998E-2</c:v>
                </c:pt>
                <c:pt idx="5815">
                  <c:v>5.5794587999999999E-2</c:v>
                </c:pt>
                <c:pt idx="5816">
                  <c:v>6.2684217E-2</c:v>
                </c:pt>
                <c:pt idx="5817">
                  <c:v>6.9031248000000003E-2</c:v>
                </c:pt>
                <c:pt idx="5818">
                  <c:v>7.4934649000000006E-2</c:v>
                </c:pt>
                <c:pt idx="5819">
                  <c:v>7.9756342999999993E-2</c:v>
                </c:pt>
                <c:pt idx="5820">
                  <c:v>8.1786135999999995E-2</c:v>
                </c:pt>
                <c:pt idx="5821">
                  <c:v>8.2462150999999997E-2</c:v>
                </c:pt>
                <c:pt idx="5822">
                  <c:v>8.5064925E-2</c:v>
                </c:pt>
                <c:pt idx="5823">
                  <c:v>9.1173200999999995E-2</c:v>
                </c:pt>
                <c:pt idx="5824">
                  <c:v>9.8860790000000004E-2</c:v>
                </c:pt>
                <c:pt idx="5825">
                  <c:v>0.10644835</c:v>
                </c:pt>
                <c:pt idx="5826">
                  <c:v>0.11005332</c:v>
                </c:pt>
                <c:pt idx="5827">
                  <c:v>0.11226592000000001</c:v>
                </c:pt>
                <c:pt idx="5828">
                  <c:v>0.11377186</c:v>
                </c:pt>
                <c:pt idx="5829">
                  <c:v>0.11518567</c:v>
                </c:pt>
                <c:pt idx="5830">
                  <c:v>0.1180552</c:v>
                </c:pt>
                <c:pt idx="5831">
                  <c:v>0.12157989</c:v>
                </c:pt>
                <c:pt idx="5832">
                  <c:v>0.12521398</c:v>
                </c:pt>
                <c:pt idx="5833">
                  <c:v>0.13184715999999999</c:v>
                </c:pt>
                <c:pt idx="5834">
                  <c:v>0.14027806000000001</c:v>
                </c:pt>
                <c:pt idx="5835">
                  <c:v>0.14867279</c:v>
                </c:pt>
                <c:pt idx="5836">
                  <c:v>0.15534197</c:v>
                </c:pt>
                <c:pt idx="5837">
                  <c:v>0.15895260999999999</c:v>
                </c:pt>
                <c:pt idx="5838">
                  <c:v>0.16209754000000001</c:v>
                </c:pt>
                <c:pt idx="5839">
                  <c:v>0.16243415</c:v>
                </c:pt>
                <c:pt idx="5840">
                  <c:v>0.15920535999999999</c:v>
                </c:pt>
                <c:pt idx="5841">
                  <c:v>0.15205325</c:v>
                </c:pt>
                <c:pt idx="5842">
                  <c:v>0.14289980999999999</c:v>
                </c:pt>
                <c:pt idx="5843">
                  <c:v>0.13526653999999999</c:v>
                </c:pt>
                <c:pt idx="5844">
                  <c:v>0.13009030999999999</c:v>
                </c:pt>
                <c:pt idx="5845">
                  <c:v>0.12789323999999999</c:v>
                </c:pt>
                <c:pt idx="5846">
                  <c:v>0.12915604</c:v>
                </c:pt>
                <c:pt idx="5847">
                  <c:v>0.13133754</c:v>
                </c:pt>
                <c:pt idx="5848">
                  <c:v>0.13406796000000001</c:v>
                </c:pt>
                <c:pt idx="5849">
                  <c:v>0.13765189999999999</c:v>
                </c:pt>
                <c:pt idx="5850">
                  <c:v>0.14049661999999999</c:v>
                </c:pt>
                <c:pt idx="5851">
                  <c:v>0.14192493</c:v>
                </c:pt>
                <c:pt idx="5852">
                  <c:v>0.14382302</c:v>
                </c:pt>
                <c:pt idx="5853">
                  <c:v>0.1482059</c:v>
                </c:pt>
                <c:pt idx="5854">
                  <c:v>0.15267258</c:v>
                </c:pt>
                <c:pt idx="5855">
                  <c:v>0.1570976</c:v>
                </c:pt>
                <c:pt idx="5856">
                  <c:v>0.1585327</c:v>
                </c:pt>
                <c:pt idx="5857">
                  <c:v>0.15712465</c:v>
                </c:pt>
                <c:pt idx="5858">
                  <c:v>0.15339077000000001</c:v>
                </c:pt>
                <c:pt idx="5859">
                  <c:v>0.15035631999999999</c:v>
                </c:pt>
                <c:pt idx="5860">
                  <c:v>0.14598834999999999</c:v>
                </c:pt>
                <c:pt idx="5861">
                  <c:v>0.13830866</c:v>
                </c:pt>
                <c:pt idx="5862">
                  <c:v>0.12814094000000001</c:v>
                </c:pt>
                <c:pt idx="5863">
                  <c:v>0.1173066</c:v>
                </c:pt>
                <c:pt idx="5864">
                  <c:v>0.10742607999999999</c:v>
                </c:pt>
                <c:pt idx="5865">
                  <c:v>9.8229708999999998E-2</c:v>
                </c:pt>
                <c:pt idx="5866">
                  <c:v>9.2621734999999997E-2</c:v>
                </c:pt>
                <c:pt idx="5867">
                  <c:v>8.9968697E-2</c:v>
                </c:pt>
                <c:pt idx="5868">
                  <c:v>8.9221333E-2</c:v>
                </c:pt>
                <c:pt idx="5869">
                  <c:v>8.9488545000000003E-2</c:v>
                </c:pt>
                <c:pt idx="5870">
                  <c:v>9.1159978000000003E-2</c:v>
                </c:pt>
                <c:pt idx="5871">
                  <c:v>9.3402773999999994E-2</c:v>
                </c:pt>
                <c:pt idx="5872">
                  <c:v>9.5935375000000003E-2</c:v>
                </c:pt>
                <c:pt idx="5873">
                  <c:v>0.10075913</c:v>
                </c:pt>
                <c:pt idx="5874">
                  <c:v>0.10616291</c:v>
                </c:pt>
                <c:pt idx="5875">
                  <c:v>0.11060655</c:v>
                </c:pt>
                <c:pt idx="5876">
                  <c:v>0.11528127000000001</c:v>
                </c:pt>
                <c:pt idx="5877">
                  <c:v>0.12040189</c:v>
                </c:pt>
                <c:pt idx="5878">
                  <c:v>0.12605616</c:v>
                </c:pt>
                <c:pt idx="5879">
                  <c:v>0.12883558000000001</c:v>
                </c:pt>
                <c:pt idx="5880">
                  <c:v>0.12795867999999999</c:v>
                </c:pt>
                <c:pt idx="5881">
                  <c:v>0.12432155</c:v>
                </c:pt>
                <c:pt idx="5882">
                  <c:v>0.12008815</c:v>
                </c:pt>
                <c:pt idx="5883">
                  <c:v>0.11391596</c:v>
                </c:pt>
                <c:pt idx="5884">
                  <c:v>0.10846995</c:v>
                </c:pt>
                <c:pt idx="5885">
                  <c:v>0.1011775</c:v>
                </c:pt>
                <c:pt idx="5886">
                  <c:v>8.9873405000000003E-2</c:v>
                </c:pt>
                <c:pt idx="5887">
                  <c:v>8.0341630999999997E-2</c:v>
                </c:pt>
                <c:pt idx="5888">
                  <c:v>7.4674360999999995E-2</c:v>
                </c:pt>
                <c:pt idx="5889">
                  <c:v>7.2014772000000005E-2</c:v>
                </c:pt>
                <c:pt idx="5890">
                  <c:v>7.1857499000000005E-2</c:v>
                </c:pt>
                <c:pt idx="5891">
                  <c:v>7.2543132999999996E-2</c:v>
                </c:pt>
                <c:pt idx="5892">
                  <c:v>7.1831036000000001E-2</c:v>
                </c:pt>
                <c:pt idx="5893">
                  <c:v>7.2937841000000003E-2</c:v>
                </c:pt>
                <c:pt idx="5894">
                  <c:v>7.5654756000000004E-2</c:v>
                </c:pt>
                <c:pt idx="5895">
                  <c:v>7.9928163999999996E-2</c:v>
                </c:pt>
                <c:pt idx="5896">
                  <c:v>8.3050865000000001E-2</c:v>
                </c:pt>
                <c:pt idx="5897">
                  <c:v>8.2346451000000001E-2</c:v>
                </c:pt>
                <c:pt idx="5898">
                  <c:v>8.1108261000000001E-2</c:v>
                </c:pt>
                <c:pt idx="5899">
                  <c:v>7.7408834999999995E-2</c:v>
                </c:pt>
                <c:pt idx="5900">
                  <c:v>7.0253803000000004E-2</c:v>
                </c:pt>
                <c:pt idx="5901">
                  <c:v>6.5926795999999996E-2</c:v>
                </c:pt>
                <c:pt idx="5902">
                  <c:v>6.4320644999999996E-2</c:v>
                </c:pt>
                <c:pt idx="5903">
                  <c:v>6.5509102999999999E-2</c:v>
                </c:pt>
                <c:pt idx="5904">
                  <c:v>6.8192854999999997E-2</c:v>
                </c:pt>
                <c:pt idx="5905">
                  <c:v>7.2403255E-2</c:v>
                </c:pt>
                <c:pt idx="5906">
                  <c:v>7.7355210999999993E-2</c:v>
                </c:pt>
                <c:pt idx="5907">
                  <c:v>8.4294925000000007E-2</c:v>
                </c:pt>
                <c:pt idx="5908">
                  <c:v>8.9527064000000003E-2</c:v>
                </c:pt>
                <c:pt idx="5909">
                  <c:v>9.2236100000000001E-2</c:v>
                </c:pt>
                <c:pt idx="5910">
                  <c:v>9.3655024000000003E-2</c:v>
                </c:pt>
                <c:pt idx="5911">
                  <c:v>9.5254841000000007E-2</c:v>
                </c:pt>
                <c:pt idx="5912">
                  <c:v>9.6924257E-2</c:v>
                </c:pt>
                <c:pt idx="5913">
                  <c:v>9.7868461000000004E-2</c:v>
                </c:pt>
                <c:pt idx="5914">
                  <c:v>9.7769887E-2</c:v>
                </c:pt>
                <c:pt idx="5915">
                  <c:v>9.5973875E-2</c:v>
                </c:pt>
                <c:pt idx="5916">
                  <c:v>9.4316893999999998E-2</c:v>
                </c:pt>
                <c:pt idx="5917">
                  <c:v>8.9699458999999995E-2</c:v>
                </c:pt>
                <c:pt idx="5918">
                  <c:v>8.2093003999999997E-2</c:v>
                </c:pt>
                <c:pt idx="5919">
                  <c:v>7.2012130999999993E-2</c:v>
                </c:pt>
                <c:pt idx="5920">
                  <c:v>6.0481781999999998E-2</c:v>
                </c:pt>
                <c:pt idx="5921">
                  <c:v>4.9965157000000003E-2</c:v>
                </c:pt>
                <c:pt idx="5922">
                  <c:v>3.9949335000000002E-2</c:v>
                </c:pt>
                <c:pt idx="5923">
                  <c:v>2.9956369E-2</c:v>
                </c:pt>
                <c:pt idx="5924">
                  <c:v>2.0302816000000001E-2</c:v>
                </c:pt>
                <c:pt idx="5925">
                  <c:v>1.2425656E-2</c:v>
                </c:pt>
                <c:pt idx="5926">
                  <c:v>4.5382818000000002E-3</c:v>
                </c:pt>
                <c:pt idx="5927">
                  <c:v>-1.6084649999999999E-3</c:v>
                </c:pt>
                <c:pt idx="5928">
                  <c:v>-7.3504846999999998E-3</c:v>
                </c:pt>
                <c:pt idx="5929">
                  <c:v>-1.313366E-2</c:v>
                </c:pt>
                <c:pt idx="5930">
                  <c:v>-1.8828348000000002E-2</c:v>
                </c:pt>
                <c:pt idx="5931">
                  <c:v>-2.4263880000000002E-2</c:v>
                </c:pt>
                <c:pt idx="5932">
                  <c:v>-2.7745664E-2</c:v>
                </c:pt>
                <c:pt idx="5933">
                  <c:v>-3.2392868999999998E-2</c:v>
                </c:pt>
                <c:pt idx="5934">
                  <c:v>-3.8140344E-2</c:v>
                </c:pt>
                <c:pt idx="5935">
                  <c:v>-4.4143162E-2</c:v>
                </c:pt>
                <c:pt idx="5936">
                  <c:v>-4.8562806E-2</c:v>
                </c:pt>
                <c:pt idx="5937">
                  <c:v>-5.1451726000000003E-2</c:v>
                </c:pt>
                <c:pt idx="5938">
                  <c:v>-5.1977282E-2</c:v>
                </c:pt>
                <c:pt idx="5939">
                  <c:v>-5.2789348E-2</c:v>
                </c:pt>
                <c:pt idx="5940">
                  <c:v>-5.4570777000000001E-2</c:v>
                </c:pt>
                <c:pt idx="5941">
                  <c:v>-5.4237140000000003E-2</c:v>
                </c:pt>
                <c:pt idx="5942">
                  <c:v>-5.2139890000000001E-2</c:v>
                </c:pt>
                <c:pt idx="5943">
                  <c:v>-5.2122148E-2</c:v>
                </c:pt>
                <c:pt idx="5944">
                  <c:v>-5.2692941E-2</c:v>
                </c:pt>
                <c:pt idx="5945">
                  <c:v>-5.5067023999999999E-2</c:v>
                </c:pt>
                <c:pt idx="5946">
                  <c:v>-5.7662779999999997E-2</c:v>
                </c:pt>
                <c:pt idx="5947">
                  <c:v>-6.0061358000000002E-2</c:v>
                </c:pt>
                <c:pt idx="5948">
                  <c:v>-6.0538074999999997E-2</c:v>
                </c:pt>
                <c:pt idx="5949">
                  <c:v>-6.1539211000000003E-2</c:v>
                </c:pt>
                <c:pt idx="5950">
                  <c:v>-6.2875535999999996E-2</c:v>
                </c:pt>
                <c:pt idx="5951">
                  <c:v>-6.5085534E-2</c:v>
                </c:pt>
                <c:pt idx="5952">
                  <c:v>-6.7611294000000002E-2</c:v>
                </c:pt>
                <c:pt idx="5953">
                  <c:v>-7.2017171000000005E-2</c:v>
                </c:pt>
                <c:pt idx="5954">
                  <c:v>-7.9220941000000003E-2</c:v>
                </c:pt>
                <c:pt idx="5955">
                  <c:v>-8.7827013999999995E-2</c:v>
                </c:pt>
                <c:pt idx="5956">
                  <c:v>-9.7872133E-2</c:v>
                </c:pt>
                <c:pt idx="5957">
                  <c:v>-0.10498805999999999</c:v>
                </c:pt>
                <c:pt idx="5958">
                  <c:v>-0.11159065999999999</c:v>
                </c:pt>
                <c:pt idx="5959">
                  <c:v>-0.11704783000000001</c:v>
                </c:pt>
                <c:pt idx="5960">
                  <c:v>-0.12299796</c:v>
                </c:pt>
                <c:pt idx="5961">
                  <c:v>-0.12817929</c:v>
                </c:pt>
                <c:pt idx="5962">
                  <c:v>-0.13195531999999999</c:v>
                </c:pt>
                <c:pt idx="5963">
                  <c:v>-0.13576484</c:v>
                </c:pt>
                <c:pt idx="5964">
                  <c:v>-0.14088149</c:v>
                </c:pt>
                <c:pt idx="5965">
                  <c:v>-0.14737502999999999</c:v>
                </c:pt>
                <c:pt idx="5966">
                  <c:v>-0.15391247</c:v>
                </c:pt>
                <c:pt idx="5967">
                  <c:v>-0.15802846000000001</c:v>
                </c:pt>
                <c:pt idx="5968">
                  <c:v>-0.15890462999999999</c:v>
                </c:pt>
                <c:pt idx="5969">
                  <c:v>-0.16030442</c:v>
                </c:pt>
                <c:pt idx="5970">
                  <c:v>-0.15946677000000001</c:v>
                </c:pt>
                <c:pt idx="5971">
                  <c:v>-0.15879691000000001</c:v>
                </c:pt>
                <c:pt idx="5972">
                  <c:v>-0.15741978000000001</c:v>
                </c:pt>
                <c:pt idx="5973">
                  <c:v>-0.15783825000000001</c:v>
                </c:pt>
                <c:pt idx="5974">
                  <c:v>-0.15936159999999999</c:v>
                </c:pt>
                <c:pt idx="5975">
                  <c:v>-0.16086136000000001</c:v>
                </c:pt>
                <c:pt idx="5976">
                  <c:v>-0.16225803999999999</c:v>
                </c:pt>
                <c:pt idx="5977">
                  <c:v>-0.16382812999999999</c:v>
                </c:pt>
                <c:pt idx="5978">
                  <c:v>-0.16476051999999999</c:v>
                </c:pt>
                <c:pt idx="5979">
                  <c:v>-0.16387573</c:v>
                </c:pt>
                <c:pt idx="5980">
                  <c:v>-0.16080885</c:v>
                </c:pt>
                <c:pt idx="5981">
                  <c:v>-0.15750220000000001</c:v>
                </c:pt>
                <c:pt idx="5982">
                  <c:v>-0.15349394</c:v>
                </c:pt>
                <c:pt idx="5983">
                  <c:v>-0.14827434</c:v>
                </c:pt>
                <c:pt idx="5984">
                  <c:v>-0.1417571</c:v>
                </c:pt>
                <c:pt idx="5985">
                  <c:v>-0.13451727999999999</c:v>
                </c:pt>
                <c:pt idx="5986">
                  <c:v>-0.12850634</c:v>
                </c:pt>
                <c:pt idx="5987">
                  <c:v>-0.12479175000000001</c:v>
                </c:pt>
                <c:pt idx="5988">
                  <c:v>-0.12081579000000001</c:v>
                </c:pt>
                <c:pt idx="5989">
                  <c:v>-0.11551922000000001</c:v>
                </c:pt>
                <c:pt idx="5990">
                  <c:v>-0.10997496</c:v>
                </c:pt>
                <c:pt idx="5991">
                  <c:v>-0.10628644</c:v>
                </c:pt>
                <c:pt idx="5992">
                  <c:v>-0.10213066</c:v>
                </c:pt>
                <c:pt idx="5993">
                  <c:v>-9.8459051000000006E-2</c:v>
                </c:pt>
                <c:pt idx="5994">
                  <c:v>-9.7629083000000005E-2</c:v>
                </c:pt>
                <c:pt idx="5995">
                  <c:v>-9.8585746000000002E-2</c:v>
                </c:pt>
                <c:pt idx="5996">
                  <c:v>-9.9669679999999997E-2</c:v>
                </c:pt>
                <c:pt idx="5997">
                  <c:v>-9.9082818000000003E-2</c:v>
                </c:pt>
                <c:pt idx="5998">
                  <c:v>-9.8211225999999999E-2</c:v>
                </c:pt>
                <c:pt idx="5999">
                  <c:v>-9.6585490999999996E-2</c:v>
                </c:pt>
                <c:pt idx="6000">
                  <c:v>-9.4365898000000004E-2</c:v>
                </c:pt>
                <c:pt idx="6001">
                  <c:v>-9.1662564000000002E-2</c:v>
                </c:pt>
                <c:pt idx="6002">
                  <c:v>-8.7610491999999998E-2</c:v>
                </c:pt>
                <c:pt idx="6003">
                  <c:v>-8.2295353000000002E-2</c:v>
                </c:pt>
                <c:pt idx="6004">
                  <c:v>-7.6795568999999994E-2</c:v>
                </c:pt>
                <c:pt idx="6005">
                  <c:v>-7.3773159000000005E-2</c:v>
                </c:pt>
                <c:pt idx="6006">
                  <c:v>-7.5428566000000002E-2</c:v>
                </c:pt>
                <c:pt idx="6007">
                  <c:v>-7.9295717000000002E-2</c:v>
                </c:pt>
                <c:pt idx="6008">
                  <c:v>-8.0503103000000006E-2</c:v>
                </c:pt>
                <c:pt idx="6009">
                  <c:v>-8.0210854999999998E-2</c:v>
                </c:pt>
                <c:pt idx="6010">
                  <c:v>-7.8534231999999995E-2</c:v>
                </c:pt>
                <c:pt idx="6011">
                  <c:v>-7.5797059E-2</c:v>
                </c:pt>
                <c:pt idx="6012">
                  <c:v>-7.1742085999999997E-2</c:v>
                </c:pt>
                <c:pt idx="6013">
                  <c:v>-6.6014086999999999E-2</c:v>
                </c:pt>
                <c:pt idx="6014">
                  <c:v>-5.8440105999999999E-2</c:v>
                </c:pt>
                <c:pt idx="6015">
                  <c:v>-5.3146354999999999E-2</c:v>
                </c:pt>
                <c:pt idx="6016">
                  <c:v>-5.1565259000000002E-2</c:v>
                </c:pt>
                <c:pt idx="6017">
                  <c:v>-5.2800669000000001E-2</c:v>
                </c:pt>
                <c:pt idx="6018">
                  <c:v>-5.361287E-2</c:v>
                </c:pt>
                <c:pt idx="6019">
                  <c:v>-5.3348667000000002E-2</c:v>
                </c:pt>
                <c:pt idx="6020">
                  <c:v>-5.1606223E-2</c:v>
                </c:pt>
                <c:pt idx="6021">
                  <c:v>-4.9023589999999999E-2</c:v>
                </c:pt>
                <c:pt idx="6022">
                  <c:v>-4.4207407999999997E-2</c:v>
                </c:pt>
                <c:pt idx="6023">
                  <c:v>-3.8307731999999997E-2</c:v>
                </c:pt>
                <c:pt idx="6024">
                  <c:v>-3.1929609999999997E-2</c:v>
                </c:pt>
                <c:pt idx="6025">
                  <c:v>-2.4206964000000001E-2</c:v>
                </c:pt>
                <c:pt idx="6026">
                  <c:v>-1.5679230999999998E-2</c:v>
                </c:pt>
                <c:pt idx="6027">
                  <c:v>-8.5182654000000007E-3</c:v>
                </c:pt>
                <c:pt idx="6028">
                  <c:v>-3.8787956000000002E-3</c:v>
                </c:pt>
                <c:pt idx="6029">
                  <c:v>-1.3421098E-3</c:v>
                </c:pt>
                <c:pt idx="6030">
                  <c:v>1.5083688E-3</c:v>
                </c:pt>
                <c:pt idx="6031">
                  <c:v>4.8441242999999997E-3</c:v>
                </c:pt>
                <c:pt idx="6032">
                  <c:v>9.8714583999999998E-3</c:v>
                </c:pt>
                <c:pt idx="6033">
                  <c:v>1.7609552000000001E-2</c:v>
                </c:pt>
                <c:pt idx="6034">
                  <c:v>2.2769019000000001E-2</c:v>
                </c:pt>
                <c:pt idx="6035">
                  <c:v>2.4971334000000001E-2</c:v>
                </c:pt>
                <c:pt idx="6036">
                  <c:v>2.4688825000000001E-2</c:v>
                </c:pt>
                <c:pt idx="6037">
                  <c:v>2.2067225999999999E-2</c:v>
                </c:pt>
                <c:pt idx="6038">
                  <c:v>1.7224658E-2</c:v>
                </c:pt>
                <c:pt idx="6039">
                  <c:v>1.3181665E-2</c:v>
                </c:pt>
                <c:pt idx="6040">
                  <c:v>1.1714261E-2</c:v>
                </c:pt>
                <c:pt idx="6041">
                  <c:v>1.3240841999999999E-2</c:v>
                </c:pt>
                <c:pt idx="6042">
                  <c:v>1.7674322999999999E-2</c:v>
                </c:pt>
                <c:pt idx="6043">
                  <c:v>2.1666075E-2</c:v>
                </c:pt>
                <c:pt idx="6044">
                  <c:v>2.4652572000000001E-2</c:v>
                </c:pt>
                <c:pt idx="6045">
                  <c:v>2.5074486E-2</c:v>
                </c:pt>
                <c:pt idx="6046">
                  <c:v>2.3084903E-2</c:v>
                </c:pt>
                <c:pt idx="6047">
                  <c:v>2.3454447E-2</c:v>
                </c:pt>
                <c:pt idx="6048">
                  <c:v>2.6983235000000001E-2</c:v>
                </c:pt>
                <c:pt idx="6049">
                  <c:v>3.240767E-2</c:v>
                </c:pt>
                <c:pt idx="6050">
                  <c:v>3.7790123000000002E-2</c:v>
                </c:pt>
                <c:pt idx="6051">
                  <c:v>4.2194693999999998E-2</c:v>
                </c:pt>
                <c:pt idx="6052">
                  <c:v>4.7120111999999999E-2</c:v>
                </c:pt>
                <c:pt idx="6053">
                  <c:v>5.0520692999999998E-2</c:v>
                </c:pt>
                <c:pt idx="6054">
                  <c:v>5.2139056000000003E-2</c:v>
                </c:pt>
                <c:pt idx="6055">
                  <c:v>5.1468764E-2</c:v>
                </c:pt>
                <c:pt idx="6056">
                  <c:v>4.7706631999999999E-2</c:v>
                </c:pt>
                <c:pt idx="6057">
                  <c:v>4.4512940000000001E-2</c:v>
                </c:pt>
                <c:pt idx="6058">
                  <c:v>4.2221532999999999E-2</c:v>
                </c:pt>
                <c:pt idx="6059">
                  <c:v>4.2591200000000003E-2</c:v>
                </c:pt>
                <c:pt idx="6060">
                  <c:v>4.5682038000000001E-2</c:v>
                </c:pt>
                <c:pt idx="6061">
                  <c:v>4.9050891999999999E-2</c:v>
                </c:pt>
                <c:pt idx="6062">
                  <c:v>5.2984082000000002E-2</c:v>
                </c:pt>
                <c:pt idx="6063">
                  <c:v>5.8376155999999998E-2</c:v>
                </c:pt>
                <c:pt idx="6064">
                  <c:v>6.3828389999999999E-2</c:v>
                </c:pt>
                <c:pt idx="6065">
                  <c:v>6.7663134E-2</c:v>
                </c:pt>
                <c:pt idx="6066">
                  <c:v>7.1613958000000005E-2</c:v>
                </c:pt>
                <c:pt idx="6067">
                  <c:v>7.6464813000000006E-2</c:v>
                </c:pt>
                <c:pt idx="6068">
                  <c:v>8.0531150999999995E-2</c:v>
                </c:pt>
                <c:pt idx="6069">
                  <c:v>8.2891125999999996E-2</c:v>
                </c:pt>
                <c:pt idx="6070">
                  <c:v>8.2505769000000007E-2</c:v>
                </c:pt>
                <c:pt idx="6071">
                  <c:v>8.0423558000000006E-2</c:v>
                </c:pt>
                <c:pt idx="6072">
                  <c:v>7.7523407000000003E-2</c:v>
                </c:pt>
                <c:pt idx="6073">
                  <c:v>7.5551920999999994E-2</c:v>
                </c:pt>
                <c:pt idx="6074">
                  <c:v>7.4091277999999997E-2</c:v>
                </c:pt>
                <c:pt idx="6075">
                  <c:v>7.3152987000000003E-2</c:v>
                </c:pt>
                <c:pt idx="6076">
                  <c:v>7.3612246000000006E-2</c:v>
                </c:pt>
                <c:pt idx="6077">
                  <c:v>7.4676517999999997E-2</c:v>
                </c:pt>
                <c:pt idx="6078">
                  <c:v>7.6041199000000004E-2</c:v>
                </c:pt>
                <c:pt idx="6079">
                  <c:v>7.9156005000000002E-2</c:v>
                </c:pt>
                <c:pt idx="6080">
                  <c:v>8.1927116999999994E-2</c:v>
                </c:pt>
                <c:pt idx="6081">
                  <c:v>8.416804E-2</c:v>
                </c:pt>
                <c:pt idx="6082">
                  <c:v>8.5773467000000006E-2</c:v>
                </c:pt>
                <c:pt idx="6083">
                  <c:v>8.6713619000000006E-2</c:v>
                </c:pt>
                <c:pt idx="6084">
                  <c:v>8.7231371000000002E-2</c:v>
                </c:pt>
                <c:pt idx="6085">
                  <c:v>8.6300346999999999E-2</c:v>
                </c:pt>
                <c:pt idx="6086">
                  <c:v>8.4740450999999994E-2</c:v>
                </c:pt>
                <c:pt idx="6087">
                  <c:v>8.3452154000000001E-2</c:v>
                </c:pt>
                <c:pt idx="6088">
                  <c:v>8.1293702999999995E-2</c:v>
                </c:pt>
                <c:pt idx="6089">
                  <c:v>7.9097292999999999E-2</c:v>
                </c:pt>
                <c:pt idx="6090">
                  <c:v>7.7882197E-2</c:v>
                </c:pt>
                <c:pt idx="6091">
                  <c:v>7.5766806000000006E-2</c:v>
                </c:pt>
                <c:pt idx="6092">
                  <c:v>7.3393903999999996E-2</c:v>
                </c:pt>
                <c:pt idx="6093">
                  <c:v>7.3342305999999996E-2</c:v>
                </c:pt>
                <c:pt idx="6094">
                  <c:v>7.4805684999999997E-2</c:v>
                </c:pt>
                <c:pt idx="6095">
                  <c:v>7.8419508999999998E-2</c:v>
                </c:pt>
                <c:pt idx="6096">
                  <c:v>8.2581660000000001E-2</c:v>
                </c:pt>
                <c:pt idx="6097">
                  <c:v>8.6366902999999995E-2</c:v>
                </c:pt>
                <c:pt idx="6098">
                  <c:v>9.1724268999999997E-2</c:v>
                </c:pt>
                <c:pt idx="6099">
                  <c:v>9.8278426000000002E-2</c:v>
                </c:pt>
                <c:pt idx="6100">
                  <c:v>0.10450558</c:v>
                </c:pt>
                <c:pt idx="6101">
                  <c:v>0.10730394</c:v>
                </c:pt>
                <c:pt idx="6102">
                  <c:v>0.10632559</c:v>
                </c:pt>
                <c:pt idx="6103">
                  <c:v>0.10383792999999999</c:v>
                </c:pt>
                <c:pt idx="6104">
                  <c:v>0.10323631</c:v>
                </c:pt>
                <c:pt idx="6105">
                  <c:v>0.10392911000000001</c:v>
                </c:pt>
                <c:pt idx="6106">
                  <c:v>0.10681953</c:v>
                </c:pt>
                <c:pt idx="6107">
                  <c:v>0.1069626</c:v>
                </c:pt>
                <c:pt idx="6108">
                  <c:v>0.10539208999999999</c:v>
                </c:pt>
                <c:pt idx="6109">
                  <c:v>0.10392541</c:v>
                </c:pt>
                <c:pt idx="6110">
                  <c:v>0.10297998999999999</c:v>
                </c:pt>
                <c:pt idx="6111">
                  <c:v>0.10349829000000001</c:v>
                </c:pt>
                <c:pt idx="6112">
                  <c:v>0.10406256999999999</c:v>
                </c:pt>
                <c:pt idx="6113">
                  <c:v>0.10312225999999999</c:v>
                </c:pt>
                <c:pt idx="6114">
                  <c:v>0.10112147</c:v>
                </c:pt>
                <c:pt idx="6115">
                  <c:v>9.8239081000000006E-2</c:v>
                </c:pt>
                <c:pt idx="6116">
                  <c:v>9.5762179000000003E-2</c:v>
                </c:pt>
                <c:pt idx="6117">
                  <c:v>9.2486704000000003E-2</c:v>
                </c:pt>
                <c:pt idx="6118">
                  <c:v>8.7151889999999996E-2</c:v>
                </c:pt>
                <c:pt idx="6119">
                  <c:v>7.6881077000000006E-2</c:v>
                </c:pt>
                <c:pt idx="6120">
                  <c:v>6.3635746000000007E-2</c:v>
                </c:pt>
                <c:pt idx="6121">
                  <c:v>5.0707556000000001E-2</c:v>
                </c:pt>
                <c:pt idx="6122">
                  <c:v>4.2617851999999998E-2</c:v>
                </c:pt>
                <c:pt idx="6123">
                  <c:v>3.9433158000000003E-2</c:v>
                </c:pt>
                <c:pt idx="6124">
                  <c:v>3.9939244999999998E-2</c:v>
                </c:pt>
                <c:pt idx="6125">
                  <c:v>4.2458484999999997E-2</c:v>
                </c:pt>
                <c:pt idx="6126">
                  <c:v>4.4104286999999999E-2</c:v>
                </c:pt>
                <c:pt idx="6127">
                  <c:v>4.3548521E-2</c:v>
                </c:pt>
                <c:pt idx="6128">
                  <c:v>3.8390741999999999E-2</c:v>
                </c:pt>
                <c:pt idx="6129">
                  <c:v>2.8434554000000001E-2</c:v>
                </c:pt>
                <c:pt idx="6130">
                  <c:v>1.391652E-2</c:v>
                </c:pt>
                <c:pt idx="6131">
                  <c:v>-2.4936581999999998E-3</c:v>
                </c:pt>
                <c:pt idx="6132">
                  <c:v>-1.7028723999999999E-2</c:v>
                </c:pt>
                <c:pt idx="6133">
                  <c:v>-2.6546172999999999E-2</c:v>
                </c:pt>
                <c:pt idx="6134">
                  <c:v>-2.9616455E-2</c:v>
                </c:pt>
                <c:pt idx="6135">
                  <c:v>-2.8752136000000001E-2</c:v>
                </c:pt>
                <c:pt idx="6136">
                  <c:v>-2.8399877E-2</c:v>
                </c:pt>
                <c:pt idx="6137">
                  <c:v>-2.9535499E-2</c:v>
                </c:pt>
                <c:pt idx="6138">
                  <c:v>-3.4707297999999998E-2</c:v>
                </c:pt>
                <c:pt idx="6139">
                  <c:v>-4.3297160000000001E-2</c:v>
                </c:pt>
                <c:pt idx="6140">
                  <c:v>-5.0619296000000001E-2</c:v>
                </c:pt>
                <c:pt idx="6141">
                  <c:v>-5.2611672999999998E-2</c:v>
                </c:pt>
                <c:pt idx="6142">
                  <c:v>-4.9941658E-2</c:v>
                </c:pt>
                <c:pt idx="6143">
                  <c:v>-4.7373729000000003E-2</c:v>
                </c:pt>
                <c:pt idx="6144">
                  <c:v>-4.8796539E-2</c:v>
                </c:pt>
                <c:pt idx="6145">
                  <c:v>-5.4678340999999998E-2</c:v>
                </c:pt>
                <c:pt idx="6146">
                  <c:v>-6.3109724000000006E-2</c:v>
                </c:pt>
                <c:pt idx="6147">
                  <c:v>-7.1306379000000003E-2</c:v>
                </c:pt>
                <c:pt idx="6148">
                  <c:v>-7.8380679999999994E-2</c:v>
                </c:pt>
                <c:pt idx="6149">
                  <c:v>-8.2528016999999995E-2</c:v>
                </c:pt>
                <c:pt idx="6150">
                  <c:v>-8.1810182999999995E-2</c:v>
                </c:pt>
                <c:pt idx="6151">
                  <c:v>-7.8433303999999995E-2</c:v>
                </c:pt>
                <c:pt idx="6152">
                  <c:v>-7.3323329000000007E-2</c:v>
                </c:pt>
                <c:pt idx="6153">
                  <c:v>-6.9607426E-2</c:v>
                </c:pt>
                <c:pt idx="6154">
                  <c:v>-6.5737804999999996E-2</c:v>
                </c:pt>
                <c:pt idx="6155">
                  <c:v>-6.5579512000000006E-2</c:v>
                </c:pt>
                <c:pt idx="6156">
                  <c:v>-7.2458797000000005E-2</c:v>
                </c:pt>
                <c:pt idx="6157">
                  <c:v>-8.1879948999999994E-2</c:v>
                </c:pt>
                <c:pt idx="6158">
                  <c:v>-9.2486291999999998E-2</c:v>
                </c:pt>
                <c:pt idx="6159">
                  <c:v>-0.10391465</c:v>
                </c:pt>
                <c:pt idx="6160">
                  <c:v>-0.11397638</c:v>
                </c:pt>
                <c:pt idx="6161">
                  <c:v>-0.12160625999999999</c:v>
                </c:pt>
                <c:pt idx="6162">
                  <c:v>-0.12560028000000001</c:v>
                </c:pt>
                <c:pt idx="6163">
                  <c:v>-0.12586858000000001</c:v>
                </c:pt>
                <c:pt idx="6164">
                  <c:v>-0.12684917000000001</c:v>
                </c:pt>
                <c:pt idx="6165">
                  <c:v>-0.12863116999999999</c:v>
                </c:pt>
                <c:pt idx="6166">
                  <c:v>-0.13317857</c:v>
                </c:pt>
                <c:pt idx="6167">
                  <c:v>-0.1399039</c:v>
                </c:pt>
                <c:pt idx="6168">
                  <c:v>-0.14538301000000001</c:v>
                </c:pt>
                <c:pt idx="6169">
                  <c:v>-0.15116584999999999</c:v>
                </c:pt>
                <c:pt idx="6170">
                  <c:v>-0.15615596000000001</c:v>
                </c:pt>
                <c:pt idx="6171">
                  <c:v>-0.15618656</c:v>
                </c:pt>
                <c:pt idx="6172">
                  <c:v>-0.15205289999999999</c:v>
                </c:pt>
                <c:pt idx="6173">
                  <c:v>-0.14577634</c:v>
                </c:pt>
                <c:pt idx="6174">
                  <c:v>-0.1401579</c:v>
                </c:pt>
                <c:pt idx="6175">
                  <c:v>-0.13484085000000001</c:v>
                </c:pt>
                <c:pt idx="6176">
                  <c:v>-0.13423641</c:v>
                </c:pt>
                <c:pt idx="6177">
                  <c:v>-0.13625793999999999</c:v>
                </c:pt>
                <c:pt idx="6178">
                  <c:v>-0.13937118000000001</c:v>
                </c:pt>
                <c:pt idx="6179">
                  <c:v>-0.14009056</c:v>
                </c:pt>
                <c:pt idx="6180">
                  <c:v>-0.13843891</c:v>
                </c:pt>
                <c:pt idx="6181">
                  <c:v>-0.13582029000000001</c:v>
                </c:pt>
                <c:pt idx="6182">
                  <c:v>-0.13551305999999999</c:v>
                </c:pt>
                <c:pt idx="6183">
                  <c:v>-0.13751437999999999</c:v>
                </c:pt>
                <c:pt idx="6184">
                  <c:v>-0.14203233000000001</c:v>
                </c:pt>
                <c:pt idx="6185">
                  <c:v>-0.14820116999999999</c:v>
                </c:pt>
                <c:pt idx="6186">
                  <c:v>-0.15202107000000001</c:v>
                </c:pt>
                <c:pt idx="6187">
                  <c:v>-0.1530135</c:v>
                </c:pt>
                <c:pt idx="6188">
                  <c:v>-0.15005737</c:v>
                </c:pt>
                <c:pt idx="6189">
                  <c:v>-0.14443884000000001</c:v>
                </c:pt>
                <c:pt idx="6190">
                  <c:v>-0.13967013</c:v>
                </c:pt>
                <c:pt idx="6191">
                  <c:v>-0.13696317999999999</c:v>
                </c:pt>
                <c:pt idx="6192">
                  <c:v>-0.13532385</c:v>
                </c:pt>
                <c:pt idx="6193">
                  <c:v>-0.13448421999999999</c:v>
                </c:pt>
                <c:pt idx="6194">
                  <c:v>-0.13287273999999999</c:v>
                </c:pt>
                <c:pt idx="6195">
                  <c:v>-0.1308877</c:v>
                </c:pt>
                <c:pt idx="6196">
                  <c:v>-0.13098030999999999</c:v>
                </c:pt>
                <c:pt idx="6197">
                  <c:v>-0.12938719000000001</c:v>
                </c:pt>
                <c:pt idx="6198">
                  <c:v>-0.12479946</c:v>
                </c:pt>
                <c:pt idx="6199">
                  <c:v>-0.11687891</c:v>
                </c:pt>
                <c:pt idx="6200">
                  <c:v>-0.10769378</c:v>
                </c:pt>
                <c:pt idx="6201">
                  <c:v>-9.9883650000000004E-2</c:v>
                </c:pt>
                <c:pt idx="6202">
                  <c:v>-9.5055755000000006E-2</c:v>
                </c:pt>
                <c:pt idx="6203">
                  <c:v>-9.3892997000000006E-2</c:v>
                </c:pt>
                <c:pt idx="6204">
                  <c:v>-9.2806878999999995E-2</c:v>
                </c:pt>
                <c:pt idx="6205">
                  <c:v>-9.1677607999999994E-2</c:v>
                </c:pt>
                <c:pt idx="6206">
                  <c:v>-9.2707528999999997E-2</c:v>
                </c:pt>
                <c:pt idx="6207">
                  <c:v>-9.8839990000000003E-2</c:v>
                </c:pt>
                <c:pt idx="6208">
                  <c:v>-0.10706824</c:v>
                </c:pt>
                <c:pt idx="6209">
                  <c:v>-0.11504214</c:v>
                </c:pt>
                <c:pt idx="6210">
                  <c:v>-0.11896038</c:v>
                </c:pt>
                <c:pt idx="6211">
                  <c:v>-0.11739371999999999</c:v>
                </c:pt>
                <c:pt idx="6212">
                  <c:v>-0.11059188</c:v>
                </c:pt>
                <c:pt idx="6213">
                  <c:v>-0.10061928000000001</c:v>
                </c:pt>
                <c:pt idx="6214">
                  <c:v>-8.7391990000000003E-2</c:v>
                </c:pt>
                <c:pt idx="6215">
                  <c:v>-7.6815282999999998E-2</c:v>
                </c:pt>
                <c:pt idx="6216">
                  <c:v>-7.3167959000000005E-2</c:v>
                </c:pt>
                <c:pt idx="6217">
                  <c:v>-7.2942543999999998E-2</c:v>
                </c:pt>
                <c:pt idx="6218">
                  <c:v>-7.3512426000000006E-2</c:v>
                </c:pt>
                <c:pt idx="6219">
                  <c:v>-7.0094773999999999E-2</c:v>
                </c:pt>
                <c:pt idx="6220">
                  <c:v>-5.7862213000000003E-2</c:v>
                </c:pt>
                <c:pt idx="6221">
                  <c:v>-4.3736692000000001E-2</c:v>
                </c:pt>
                <c:pt idx="6222">
                  <c:v>-3.2663763999999998E-2</c:v>
                </c:pt>
                <c:pt idx="6223">
                  <c:v>-2.7422780000000001E-2</c:v>
                </c:pt>
                <c:pt idx="6224">
                  <c:v>-2.8312225999999999E-2</c:v>
                </c:pt>
                <c:pt idx="6225">
                  <c:v>-3.3762497000000002E-2</c:v>
                </c:pt>
                <c:pt idx="6226">
                  <c:v>-4.1493128999999997E-2</c:v>
                </c:pt>
                <c:pt idx="6227">
                  <c:v>-5.3762564999999998E-2</c:v>
                </c:pt>
                <c:pt idx="6228">
                  <c:v>-6.7028931E-2</c:v>
                </c:pt>
                <c:pt idx="6229">
                  <c:v>-7.7788142000000005E-2</c:v>
                </c:pt>
                <c:pt idx="6230">
                  <c:v>-8.4960533000000005E-2</c:v>
                </c:pt>
                <c:pt idx="6231">
                  <c:v>-9.1713993999999993E-2</c:v>
                </c:pt>
                <c:pt idx="6232">
                  <c:v>-0.10011616</c:v>
                </c:pt>
                <c:pt idx="6233">
                  <c:v>-0.10696406</c:v>
                </c:pt>
                <c:pt idx="6234">
                  <c:v>-0.10800028</c:v>
                </c:pt>
                <c:pt idx="6235">
                  <c:v>-0.10498637</c:v>
                </c:pt>
                <c:pt idx="6236">
                  <c:v>-9.5603737999999994E-2</c:v>
                </c:pt>
                <c:pt idx="6237">
                  <c:v>-8.2967765999999998E-2</c:v>
                </c:pt>
                <c:pt idx="6238">
                  <c:v>-6.8017216000000005E-2</c:v>
                </c:pt>
                <c:pt idx="6239">
                  <c:v>-5.0999848E-2</c:v>
                </c:pt>
                <c:pt idx="6240">
                  <c:v>-3.8825495000000002E-2</c:v>
                </c:pt>
                <c:pt idx="6241">
                  <c:v>-3.4286001000000003E-2</c:v>
                </c:pt>
                <c:pt idx="6242">
                  <c:v>-3.5201653999999999E-2</c:v>
                </c:pt>
                <c:pt idx="6243">
                  <c:v>-3.4852030999999999E-2</c:v>
                </c:pt>
                <c:pt idx="6244">
                  <c:v>-3.1902650999999997E-2</c:v>
                </c:pt>
                <c:pt idx="6245">
                  <c:v>-2.6827785999999999E-2</c:v>
                </c:pt>
                <c:pt idx="6246">
                  <c:v>-1.8732143E-2</c:v>
                </c:pt>
                <c:pt idx="6247">
                  <c:v>-9.9952702999999993E-3</c:v>
                </c:pt>
                <c:pt idx="6248">
                  <c:v>-5.2522536000000001E-4</c:v>
                </c:pt>
                <c:pt idx="6249">
                  <c:v>5.8363093000000001E-3</c:v>
                </c:pt>
                <c:pt idx="6250">
                  <c:v>8.8810884000000007E-3</c:v>
                </c:pt>
                <c:pt idx="6251">
                  <c:v>7.4157588999999996E-3</c:v>
                </c:pt>
                <c:pt idx="6252">
                  <c:v>1.0836995E-3</c:v>
                </c:pt>
                <c:pt idx="6253">
                  <c:v>-8.7986117000000003E-3</c:v>
                </c:pt>
                <c:pt idx="6254">
                  <c:v>-1.8035191999999999E-2</c:v>
                </c:pt>
                <c:pt idx="6255">
                  <c:v>-2.6401791000000001E-2</c:v>
                </c:pt>
                <c:pt idx="6256">
                  <c:v>-3.2246104999999997E-2</c:v>
                </c:pt>
                <c:pt idx="6257">
                  <c:v>-3.3292290000000002E-2</c:v>
                </c:pt>
                <c:pt idx="6258">
                  <c:v>-2.8214630000000001E-2</c:v>
                </c:pt>
                <c:pt idx="6259">
                  <c:v>-1.9953730999999999E-2</c:v>
                </c:pt>
                <c:pt idx="6260">
                  <c:v>-9.0199370000000004E-3</c:v>
                </c:pt>
                <c:pt idx="6261">
                  <c:v>3.5885816000000002E-3</c:v>
                </c:pt>
                <c:pt idx="6262">
                  <c:v>1.6638348000000001E-2</c:v>
                </c:pt>
                <c:pt idx="6263">
                  <c:v>2.6232337000000001E-2</c:v>
                </c:pt>
                <c:pt idx="6264">
                  <c:v>3.1330683999999998E-2</c:v>
                </c:pt>
                <c:pt idx="6265">
                  <c:v>3.4430691999999999E-2</c:v>
                </c:pt>
                <c:pt idx="6266">
                  <c:v>3.8235468000000002E-2</c:v>
                </c:pt>
                <c:pt idx="6267">
                  <c:v>4.0440071000000001E-2</c:v>
                </c:pt>
                <c:pt idx="6268">
                  <c:v>3.9924306999999999E-2</c:v>
                </c:pt>
                <c:pt idx="6269">
                  <c:v>3.4967620999999997E-2</c:v>
                </c:pt>
                <c:pt idx="6270">
                  <c:v>2.9578732E-2</c:v>
                </c:pt>
                <c:pt idx="6271">
                  <c:v>2.7498224000000002E-2</c:v>
                </c:pt>
                <c:pt idx="6272">
                  <c:v>2.8808428000000001E-2</c:v>
                </c:pt>
                <c:pt idx="6273">
                  <c:v>3.1408574000000002E-2</c:v>
                </c:pt>
                <c:pt idx="6274">
                  <c:v>3.6791220999999999E-2</c:v>
                </c:pt>
                <c:pt idx="6275">
                  <c:v>4.4173536999999999E-2</c:v>
                </c:pt>
                <c:pt idx="6276">
                  <c:v>5.0753975999999999E-2</c:v>
                </c:pt>
                <c:pt idx="6277">
                  <c:v>5.5440840999999998E-2</c:v>
                </c:pt>
                <c:pt idx="6278">
                  <c:v>5.8180695999999997E-2</c:v>
                </c:pt>
                <c:pt idx="6279">
                  <c:v>5.9856280999999997E-2</c:v>
                </c:pt>
                <c:pt idx="6280">
                  <c:v>6.0186878999999999E-2</c:v>
                </c:pt>
                <c:pt idx="6281">
                  <c:v>6.0327094999999997E-2</c:v>
                </c:pt>
                <c:pt idx="6282">
                  <c:v>6.1853575000000001E-2</c:v>
                </c:pt>
                <c:pt idx="6283">
                  <c:v>6.0880300999999998E-2</c:v>
                </c:pt>
                <c:pt idx="6284">
                  <c:v>5.8085099000000001E-2</c:v>
                </c:pt>
                <c:pt idx="6285">
                  <c:v>5.4935935999999998E-2</c:v>
                </c:pt>
                <c:pt idx="6286">
                  <c:v>5.0480047E-2</c:v>
                </c:pt>
                <c:pt idx="6287">
                  <c:v>4.4558219000000003E-2</c:v>
                </c:pt>
                <c:pt idx="6288">
                  <c:v>3.9362277000000001E-2</c:v>
                </c:pt>
                <c:pt idx="6289">
                  <c:v>3.5676691000000003E-2</c:v>
                </c:pt>
                <c:pt idx="6290">
                  <c:v>3.2689112999999999E-2</c:v>
                </c:pt>
                <c:pt idx="6291">
                  <c:v>3.2255877000000002E-2</c:v>
                </c:pt>
                <c:pt idx="6292">
                  <c:v>3.2327851999999997E-2</c:v>
                </c:pt>
                <c:pt idx="6293">
                  <c:v>3.4351497000000002E-2</c:v>
                </c:pt>
                <c:pt idx="6294">
                  <c:v>3.5800837000000002E-2</c:v>
                </c:pt>
                <c:pt idx="6295">
                  <c:v>3.7435297999999999E-2</c:v>
                </c:pt>
                <c:pt idx="6296">
                  <c:v>3.9261064999999998E-2</c:v>
                </c:pt>
                <c:pt idx="6297">
                  <c:v>3.9574267000000003E-2</c:v>
                </c:pt>
                <c:pt idx="6298">
                  <c:v>3.8420048999999998E-2</c:v>
                </c:pt>
                <c:pt idx="6299">
                  <c:v>3.3761430000000002E-2</c:v>
                </c:pt>
                <c:pt idx="6300">
                  <c:v>2.680132E-2</c:v>
                </c:pt>
                <c:pt idx="6301">
                  <c:v>1.8025378000000002E-2</c:v>
                </c:pt>
                <c:pt idx="6302">
                  <c:v>9.0814625999999996E-3</c:v>
                </c:pt>
                <c:pt idx="6303">
                  <c:v>6.6843928000000002E-3</c:v>
                </c:pt>
                <c:pt idx="6304">
                  <c:v>9.7334842999999994E-3</c:v>
                </c:pt>
                <c:pt idx="6305">
                  <c:v>1.4921386999999999E-2</c:v>
                </c:pt>
                <c:pt idx="6306">
                  <c:v>1.7254076E-2</c:v>
                </c:pt>
                <c:pt idx="6307">
                  <c:v>1.5482479E-2</c:v>
                </c:pt>
                <c:pt idx="6308">
                  <c:v>1.3134020999999999E-2</c:v>
                </c:pt>
                <c:pt idx="6309">
                  <c:v>1.3564443000000001E-2</c:v>
                </c:pt>
                <c:pt idx="6310">
                  <c:v>1.6253429E-2</c:v>
                </c:pt>
                <c:pt idx="6311">
                  <c:v>1.7154230999999999E-2</c:v>
                </c:pt>
                <c:pt idx="6312">
                  <c:v>1.7195528000000002E-2</c:v>
                </c:pt>
                <c:pt idx="6313">
                  <c:v>1.9622872E-2</c:v>
                </c:pt>
                <c:pt idx="6314">
                  <c:v>2.2802020999999999E-2</c:v>
                </c:pt>
                <c:pt idx="6315">
                  <c:v>2.2862395000000001E-2</c:v>
                </c:pt>
                <c:pt idx="6316">
                  <c:v>1.7065975000000001E-2</c:v>
                </c:pt>
                <c:pt idx="6317">
                  <c:v>5.8229032999999996E-3</c:v>
                </c:pt>
                <c:pt idx="6318">
                  <c:v>-9.5172073000000003E-3</c:v>
                </c:pt>
                <c:pt idx="6319">
                  <c:v>-2.3668404000000001E-2</c:v>
                </c:pt>
                <c:pt idx="6320">
                  <c:v>-3.1556940999999998E-2</c:v>
                </c:pt>
                <c:pt idx="6321">
                  <c:v>-3.5168247999999999E-2</c:v>
                </c:pt>
                <c:pt idx="6322">
                  <c:v>-3.7266278999999999E-2</c:v>
                </c:pt>
                <c:pt idx="6323">
                  <c:v>-3.7577903000000003E-2</c:v>
                </c:pt>
                <c:pt idx="6324">
                  <c:v>-3.4794761E-2</c:v>
                </c:pt>
                <c:pt idx="6325">
                  <c:v>-2.9032346000000001E-2</c:v>
                </c:pt>
                <c:pt idx="6326">
                  <c:v>-2.4393626000000002E-2</c:v>
                </c:pt>
                <c:pt idx="6327">
                  <c:v>-2.1465093000000001E-2</c:v>
                </c:pt>
                <c:pt idx="6328">
                  <c:v>-2.1027835000000002E-2</c:v>
                </c:pt>
                <c:pt idx="6329">
                  <c:v>-2.2456986000000002E-2</c:v>
                </c:pt>
                <c:pt idx="6330">
                  <c:v>-2.0628743000000001E-2</c:v>
                </c:pt>
                <c:pt idx="6331">
                  <c:v>-1.6469146E-2</c:v>
                </c:pt>
                <c:pt idx="6332">
                  <c:v>-1.1229688E-2</c:v>
                </c:pt>
                <c:pt idx="6333">
                  <c:v>-4.6612594000000002E-3</c:v>
                </c:pt>
                <c:pt idx="6334">
                  <c:v>2.5770363000000001E-3</c:v>
                </c:pt>
                <c:pt idx="6335">
                  <c:v>8.7759907999999994E-3</c:v>
                </c:pt>
                <c:pt idx="6336">
                  <c:v>1.0995876E-2</c:v>
                </c:pt>
                <c:pt idx="6337">
                  <c:v>9.3011684000000004E-3</c:v>
                </c:pt>
                <c:pt idx="6338">
                  <c:v>6.4442579E-3</c:v>
                </c:pt>
                <c:pt idx="6339">
                  <c:v>4.8892585999999998E-3</c:v>
                </c:pt>
                <c:pt idx="6340">
                  <c:v>5.9520307999999999E-3</c:v>
                </c:pt>
                <c:pt idx="6341">
                  <c:v>9.4085764999999998E-3</c:v>
                </c:pt>
                <c:pt idx="6342">
                  <c:v>1.4890651E-2</c:v>
                </c:pt>
                <c:pt idx="6343">
                  <c:v>1.996326E-2</c:v>
                </c:pt>
                <c:pt idx="6344">
                  <c:v>2.0878867999999998E-2</c:v>
                </c:pt>
                <c:pt idx="6345">
                  <c:v>1.8084046999999999E-2</c:v>
                </c:pt>
                <c:pt idx="6346">
                  <c:v>1.3761430999999999E-2</c:v>
                </c:pt>
                <c:pt idx="6347">
                  <c:v>1.2679691E-2</c:v>
                </c:pt>
                <c:pt idx="6348">
                  <c:v>1.7159809000000002E-2</c:v>
                </c:pt>
                <c:pt idx="6349">
                  <c:v>2.3788172E-2</c:v>
                </c:pt>
                <c:pt idx="6350">
                  <c:v>3.0008752999999999E-2</c:v>
                </c:pt>
                <c:pt idx="6351">
                  <c:v>3.3629827000000001E-2</c:v>
                </c:pt>
                <c:pt idx="6352">
                  <c:v>3.7817046E-2</c:v>
                </c:pt>
                <c:pt idx="6353">
                  <c:v>4.2060751E-2</c:v>
                </c:pt>
                <c:pt idx="6354">
                  <c:v>4.4328919000000001E-2</c:v>
                </c:pt>
                <c:pt idx="6355">
                  <c:v>4.4108676999999999E-2</c:v>
                </c:pt>
                <c:pt idx="6356">
                  <c:v>4.1830652000000003E-2</c:v>
                </c:pt>
                <c:pt idx="6357">
                  <c:v>3.9760518000000002E-2</c:v>
                </c:pt>
                <c:pt idx="6358">
                  <c:v>3.8389176999999997E-2</c:v>
                </c:pt>
                <c:pt idx="6359">
                  <c:v>3.7470495999999999E-2</c:v>
                </c:pt>
                <c:pt idx="6360">
                  <c:v>3.7814250000000001E-2</c:v>
                </c:pt>
                <c:pt idx="6361">
                  <c:v>4.0531987999999998E-2</c:v>
                </c:pt>
                <c:pt idx="6362">
                  <c:v>4.6121602999999997E-2</c:v>
                </c:pt>
                <c:pt idx="6363">
                  <c:v>5.2861867999999999E-2</c:v>
                </c:pt>
                <c:pt idx="6364">
                  <c:v>6.2816645000000004E-2</c:v>
                </c:pt>
                <c:pt idx="6365">
                  <c:v>7.2705993999999996E-2</c:v>
                </c:pt>
                <c:pt idx="6366">
                  <c:v>7.8212776999999997E-2</c:v>
                </c:pt>
                <c:pt idx="6367">
                  <c:v>7.7587962999999996E-2</c:v>
                </c:pt>
                <c:pt idx="6368">
                  <c:v>7.4987490000000004E-2</c:v>
                </c:pt>
                <c:pt idx="6369">
                  <c:v>7.6500656E-2</c:v>
                </c:pt>
                <c:pt idx="6370">
                  <c:v>8.3325899999999994E-2</c:v>
                </c:pt>
                <c:pt idx="6371">
                  <c:v>9.2505850000000001E-2</c:v>
                </c:pt>
                <c:pt idx="6372">
                  <c:v>0.10057982</c:v>
                </c:pt>
                <c:pt idx="6373">
                  <c:v>0.10455024</c:v>
                </c:pt>
                <c:pt idx="6374">
                  <c:v>0.10355519000000001</c:v>
                </c:pt>
                <c:pt idx="6375">
                  <c:v>9.5716085000000006E-2</c:v>
                </c:pt>
                <c:pt idx="6376">
                  <c:v>8.7775077000000007E-2</c:v>
                </c:pt>
                <c:pt idx="6377">
                  <c:v>8.0438892999999997E-2</c:v>
                </c:pt>
                <c:pt idx="6378">
                  <c:v>7.6571825999999996E-2</c:v>
                </c:pt>
                <c:pt idx="6379">
                  <c:v>7.7077198999999999E-2</c:v>
                </c:pt>
                <c:pt idx="6380">
                  <c:v>7.9803192999999994E-2</c:v>
                </c:pt>
                <c:pt idx="6381">
                  <c:v>8.1051789999999999E-2</c:v>
                </c:pt>
                <c:pt idx="6382">
                  <c:v>8.2856294999999996E-2</c:v>
                </c:pt>
                <c:pt idx="6383">
                  <c:v>8.4505009000000006E-2</c:v>
                </c:pt>
                <c:pt idx="6384">
                  <c:v>8.4626990999999999E-2</c:v>
                </c:pt>
                <c:pt idx="6385">
                  <c:v>8.0633410000000003E-2</c:v>
                </c:pt>
                <c:pt idx="6386">
                  <c:v>7.3006213E-2</c:v>
                </c:pt>
                <c:pt idx="6387">
                  <c:v>6.3383143000000003E-2</c:v>
                </c:pt>
                <c:pt idx="6388">
                  <c:v>5.3998661000000003E-2</c:v>
                </c:pt>
                <c:pt idx="6389">
                  <c:v>4.6131906E-2</c:v>
                </c:pt>
                <c:pt idx="6390">
                  <c:v>4.2023295000000002E-2</c:v>
                </c:pt>
                <c:pt idx="6391">
                  <c:v>3.8778175999999998E-2</c:v>
                </c:pt>
                <c:pt idx="6392">
                  <c:v>3.5908470999999997E-2</c:v>
                </c:pt>
                <c:pt idx="6393">
                  <c:v>3.4806007999999999E-2</c:v>
                </c:pt>
                <c:pt idx="6394">
                  <c:v>3.3230608000000002E-2</c:v>
                </c:pt>
                <c:pt idx="6395">
                  <c:v>3.1427745999999999E-2</c:v>
                </c:pt>
                <c:pt idx="6396">
                  <c:v>2.7947573E-2</c:v>
                </c:pt>
                <c:pt idx="6397">
                  <c:v>2.4475298999999999E-2</c:v>
                </c:pt>
                <c:pt idx="6398">
                  <c:v>2.3541797999999999E-2</c:v>
                </c:pt>
                <c:pt idx="6399">
                  <c:v>2.5987817999999999E-2</c:v>
                </c:pt>
                <c:pt idx="6400">
                  <c:v>3.0081204E-2</c:v>
                </c:pt>
                <c:pt idx="6401">
                  <c:v>3.4883935999999997E-2</c:v>
                </c:pt>
                <c:pt idx="6402">
                  <c:v>3.9085065000000002E-2</c:v>
                </c:pt>
                <c:pt idx="6403">
                  <c:v>4.0841135000000001E-2</c:v>
                </c:pt>
                <c:pt idx="6404">
                  <c:v>3.9205403999999999E-2</c:v>
                </c:pt>
                <c:pt idx="6405">
                  <c:v>3.5418338000000001E-2</c:v>
                </c:pt>
                <c:pt idx="6406">
                  <c:v>2.9895066000000001E-2</c:v>
                </c:pt>
                <c:pt idx="6407">
                  <c:v>2.5644383E-2</c:v>
                </c:pt>
                <c:pt idx="6408">
                  <c:v>2.200804E-2</c:v>
                </c:pt>
                <c:pt idx="6409">
                  <c:v>2.1387967000000001E-2</c:v>
                </c:pt>
                <c:pt idx="6410">
                  <c:v>2.2484509999999999E-2</c:v>
                </c:pt>
                <c:pt idx="6411">
                  <c:v>2.4493232E-2</c:v>
                </c:pt>
                <c:pt idx="6412">
                  <c:v>2.8828526E-2</c:v>
                </c:pt>
                <c:pt idx="6413">
                  <c:v>3.3498056999999998E-2</c:v>
                </c:pt>
                <c:pt idx="6414">
                  <c:v>3.7310929E-2</c:v>
                </c:pt>
                <c:pt idx="6415">
                  <c:v>3.7486865000000001E-2</c:v>
                </c:pt>
                <c:pt idx="6416">
                  <c:v>3.5410900000000002E-2</c:v>
                </c:pt>
                <c:pt idx="6417">
                  <c:v>3.1996956E-2</c:v>
                </c:pt>
                <c:pt idx="6418">
                  <c:v>2.9037033E-2</c:v>
                </c:pt>
                <c:pt idx="6419">
                  <c:v>2.9445855999999999E-2</c:v>
                </c:pt>
                <c:pt idx="6420">
                  <c:v>3.3610821999999999E-2</c:v>
                </c:pt>
                <c:pt idx="6421">
                  <c:v>3.9453094000000001E-2</c:v>
                </c:pt>
                <c:pt idx="6422">
                  <c:v>4.2147707999999999E-2</c:v>
                </c:pt>
                <c:pt idx="6423">
                  <c:v>4.1538041999999997E-2</c:v>
                </c:pt>
                <c:pt idx="6424">
                  <c:v>3.6694299E-2</c:v>
                </c:pt>
                <c:pt idx="6425">
                  <c:v>3.0340939000000001E-2</c:v>
                </c:pt>
                <c:pt idx="6426">
                  <c:v>2.3415425E-2</c:v>
                </c:pt>
                <c:pt idx="6427">
                  <c:v>1.6209144000000002E-2</c:v>
                </c:pt>
                <c:pt idx="6428">
                  <c:v>1.1522347E-2</c:v>
                </c:pt>
                <c:pt idx="6429">
                  <c:v>1.1767112999999999E-2</c:v>
                </c:pt>
                <c:pt idx="6430">
                  <c:v>1.8427664E-2</c:v>
                </c:pt>
                <c:pt idx="6431">
                  <c:v>2.9190596999999999E-2</c:v>
                </c:pt>
                <c:pt idx="6432">
                  <c:v>3.8610368999999999E-2</c:v>
                </c:pt>
                <c:pt idx="6433">
                  <c:v>4.6519227000000003E-2</c:v>
                </c:pt>
                <c:pt idx="6434">
                  <c:v>5.1659044000000001E-2</c:v>
                </c:pt>
                <c:pt idx="6435">
                  <c:v>5.5457238999999998E-2</c:v>
                </c:pt>
                <c:pt idx="6436">
                  <c:v>5.9818641999999998E-2</c:v>
                </c:pt>
                <c:pt idx="6437">
                  <c:v>6.3065963000000003E-2</c:v>
                </c:pt>
                <c:pt idx="6438">
                  <c:v>6.4834241000000001E-2</c:v>
                </c:pt>
                <c:pt idx="6439">
                  <c:v>6.0202005000000003E-2</c:v>
                </c:pt>
                <c:pt idx="6440">
                  <c:v>5.4041350000000002E-2</c:v>
                </c:pt>
                <c:pt idx="6441">
                  <c:v>4.7264395000000001E-2</c:v>
                </c:pt>
                <c:pt idx="6442">
                  <c:v>4.3002095999999997E-2</c:v>
                </c:pt>
                <c:pt idx="6443">
                  <c:v>3.9841423000000001E-2</c:v>
                </c:pt>
                <c:pt idx="6444">
                  <c:v>3.6503697000000002E-2</c:v>
                </c:pt>
                <c:pt idx="6445">
                  <c:v>3.2468147000000003E-2</c:v>
                </c:pt>
                <c:pt idx="6446">
                  <c:v>2.4939488999999999E-2</c:v>
                </c:pt>
                <c:pt idx="6447">
                  <c:v>1.7676708999999999E-2</c:v>
                </c:pt>
                <c:pt idx="6448">
                  <c:v>1.0654509E-2</c:v>
                </c:pt>
                <c:pt idx="6449">
                  <c:v>8.8538525999999999E-3</c:v>
                </c:pt>
                <c:pt idx="6450">
                  <c:v>1.1665036E-2</c:v>
                </c:pt>
                <c:pt idx="6451">
                  <c:v>1.7515335E-2</c:v>
                </c:pt>
                <c:pt idx="6452">
                  <c:v>2.196656E-2</c:v>
                </c:pt>
                <c:pt idx="6453">
                  <c:v>2.5181631999999999E-2</c:v>
                </c:pt>
                <c:pt idx="6454">
                  <c:v>2.4313718000000002E-2</c:v>
                </c:pt>
                <c:pt idx="6455">
                  <c:v>1.9492674000000001E-2</c:v>
                </c:pt>
                <c:pt idx="6456">
                  <c:v>1.3760458E-2</c:v>
                </c:pt>
                <c:pt idx="6457">
                  <c:v>8.3431769000000006E-3</c:v>
                </c:pt>
                <c:pt idx="6458">
                  <c:v>5.7694698000000004E-3</c:v>
                </c:pt>
                <c:pt idx="6459">
                  <c:v>6.0729442000000003E-3</c:v>
                </c:pt>
                <c:pt idx="6460">
                  <c:v>9.2229557000000004E-3</c:v>
                </c:pt>
                <c:pt idx="6461">
                  <c:v>1.2685536000000001E-2</c:v>
                </c:pt>
                <c:pt idx="6462">
                  <c:v>1.5169172999999999E-2</c:v>
                </c:pt>
                <c:pt idx="6463">
                  <c:v>1.4758802E-2</c:v>
                </c:pt>
                <c:pt idx="6464">
                  <c:v>1.3045905E-2</c:v>
                </c:pt>
                <c:pt idx="6465">
                  <c:v>1.3297597E-2</c:v>
                </c:pt>
                <c:pt idx="6466">
                  <c:v>1.6464415E-2</c:v>
                </c:pt>
                <c:pt idx="6467">
                  <c:v>2.0283562000000002E-2</c:v>
                </c:pt>
                <c:pt idx="6468">
                  <c:v>2.5789949999999999E-2</c:v>
                </c:pt>
                <c:pt idx="6469">
                  <c:v>3.1219463999999999E-2</c:v>
                </c:pt>
                <c:pt idx="6470">
                  <c:v>3.4263217999999998E-2</c:v>
                </c:pt>
                <c:pt idx="6471">
                  <c:v>3.2849291000000003E-2</c:v>
                </c:pt>
                <c:pt idx="6472">
                  <c:v>2.6422246E-2</c:v>
                </c:pt>
                <c:pt idx="6473">
                  <c:v>1.6233818000000001E-2</c:v>
                </c:pt>
                <c:pt idx="6474">
                  <c:v>4.6541639999999997E-3</c:v>
                </c:pt>
                <c:pt idx="6475">
                  <c:v>-3.8565943999999998E-3</c:v>
                </c:pt>
                <c:pt idx="6476">
                  <c:v>-6.6183012999999997E-3</c:v>
                </c:pt>
                <c:pt idx="6477">
                  <c:v>-7.0699248000000003E-3</c:v>
                </c:pt>
                <c:pt idx="6478">
                  <c:v>-4.9954042000000002E-3</c:v>
                </c:pt>
                <c:pt idx="6479">
                  <c:v>-3.585759E-3</c:v>
                </c:pt>
                <c:pt idx="6480">
                  <c:v>-1.9863770000000001E-3</c:v>
                </c:pt>
                <c:pt idx="6481">
                  <c:v>3.2346167999999998E-4</c:v>
                </c:pt>
                <c:pt idx="6482">
                  <c:v>2.1154683999999998E-3</c:v>
                </c:pt>
                <c:pt idx="6483">
                  <c:v>1.7785304999999999E-3</c:v>
                </c:pt>
                <c:pt idx="6484">
                  <c:v>6.3622856999999997E-4</c:v>
                </c:pt>
                <c:pt idx="6485">
                  <c:v>1.2541052E-3</c:v>
                </c:pt>
                <c:pt idx="6486">
                  <c:v>2.5909042999999999E-3</c:v>
                </c:pt>
                <c:pt idx="6487">
                  <c:v>6.2625783000000001E-3</c:v>
                </c:pt>
                <c:pt idx="6488">
                  <c:v>1.0467743E-2</c:v>
                </c:pt>
                <c:pt idx="6489">
                  <c:v>1.3300334E-2</c:v>
                </c:pt>
                <c:pt idx="6490">
                  <c:v>1.4760631999999999E-2</c:v>
                </c:pt>
                <c:pt idx="6491">
                  <c:v>1.6309019000000001E-2</c:v>
                </c:pt>
                <c:pt idx="6492">
                  <c:v>1.8591887000000001E-2</c:v>
                </c:pt>
                <c:pt idx="6493">
                  <c:v>2.0971960000000001E-2</c:v>
                </c:pt>
                <c:pt idx="6494">
                  <c:v>2.1117772E-2</c:v>
                </c:pt>
                <c:pt idx="6495">
                  <c:v>1.6189373E-2</c:v>
                </c:pt>
                <c:pt idx="6496">
                  <c:v>9.6424000000000006E-3</c:v>
                </c:pt>
                <c:pt idx="6497">
                  <c:v>4.4579581999999998E-3</c:v>
                </c:pt>
                <c:pt idx="6498">
                  <c:v>8.8629360000000001E-4</c:v>
                </c:pt>
                <c:pt idx="6499">
                  <c:v>-3.6614528999999998E-3</c:v>
                </c:pt>
                <c:pt idx="6500">
                  <c:v>-9.4251290000000008E-3</c:v>
                </c:pt>
                <c:pt idx="6501">
                  <c:v>-1.5380199000000001E-2</c:v>
                </c:pt>
                <c:pt idx="6502">
                  <c:v>-1.9754205E-2</c:v>
                </c:pt>
                <c:pt idx="6503">
                  <c:v>-2.3090663000000001E-2</c:v>
                </c:pt>
                <c:pt idx="6504">
                  <c:v>-2.5593234999999999E-2</c:v>
                </c:pt>
                <c:pt idx="6505">
                  <c:v>-2.8379534000000001E-2</c:v>
                </c:pt>
                <c:pt idx="6506">
                  <c:v>-3.0964992E-2</c:v>
                </c:pt>
                <c:pt idx="6507">
                  <c:v>-3.4094241999999997E-2</c:v>
                </c:pt>
                <c:pt idx="6508">
                  <c:v>-3.9314844000000002E-2</c:v>
                </c:pt>
                <c:pt idx="6509">
                  <c:v>-4.5322421000000002E-2</c:v>
                </c:pt>
                <c:pt idx="6510">
                  <c:v>-4.9700593000000001E-2</c:v>
                </c:pt>
                <c:pt idx="6511">
                  <c:v>-5.2998966000000002E-2</c:v>
                </c:pt>
                <c:pt idx="6512">
                  <c:v>-5.5606531000000001E-2</c:v>
                </c:pt>
                <c:pt idx="6513">
                  <c:v>-5.7768935E-2</c:v>
                </c:pt>
                <c:pt idx="6514">
                  <c:v>-5.9054885000000001E-2</c:v>
                </c:pt>
                <c:pt idx="6515">
                  <c:v>-6.0912035000000003E-2</c:v>
                </c:pt>
                <c:pt idx="6516">
                  <c:v>-6.5523386000000003E-2</c:v>
                </c:pt>
                <c:pt idx="6517">
                  <c:v>-7.1519400999999996E-2</c:v>
                </c:pt>
                <c:pt idx="6518">
                  <c:v>-7.7032985999999998E-2</c:v>
                </c:pt>
                <c:pt idx="6519">
                  <c:v>-8.2122469000000003E-2</c:v>
                </c:pt>
                <c:pt idx="6520">
                  <c:v>-8.3541691000000001E-2</c:v>
                </c:pt>
                <c:pt idx="6521">
                  <c:v>-8.4408706E-2</c:v>
                </c:pt>
                <c:pt idx="6522">
                  <c:v>-8.2016683000000007E-2</c:v>
                </c:pt>
                <c:pt idx="6523">
                  <c:v>-8.0900996000000003E-2</c:v>
                </c:pt>
                <c:pt idx="6524">
                  <c:v>-7.9432974000000003E-2</c:v>
                </c:pt>
                <c:pt idx="6525">
                  <c:v>-7.9952594000000002E-2</c:v>
                </c:pt>
                <c:pt idx="6526">
                  <c:v>-8.1691238999999999E-2</c:v>
                </c:pt>
                <c:pt idx="6527">
                  <c:v>-8.6363073999999998E-2</c:v>
                </c:pt>
                <c:pt idx="6528">
                  <c:v>-9.3369253999999999E-2</c:v>
                </c:pt>
                <c:pt idx="6529">
                  <c:v>-0.10115694</c:v>
                </c:pt>
                <c:pt idx="6530">
                  <c:v>-0.10806124</c:v>
                </c:pt>
                <c:pt idx="6531">
                  <c:v>-0.11302123</c:v>
                </c:pt>
                <c:pt idx="6532">
                  <c:v>-0.11294577</c:v>
                </c:pt>
                <c:pt idx="6533">
                  <c:v>-0.10912788</c:v>
                </c:pt>
                <c:pt idx="6534">
                  <c:v>-0.10108776999999999</c:v>
                </c:pt>
                <c:pt idx="6535">
                  <c:v>-9.0594758999999997E-2</c:v>
                </c:pt>
                <c:pt idx="6536">
                  <c:v>-7.7371644000000003E-2</c:v>
                </c:pt>
                <c:pt idx="6537">
                  <c:v>-6.5774054999999998E-2</c:v>
                </c:pt>
                <c:pt idx="6538">
                  <c:v>-5.4526131999999998E-2</c:v>
                </c:pt>
                <c:pt idx="6539">
                  <c:v>-4.7779927999999999E-2</c:v>
                </c:pt>
                <c:pt idx="6540">
                  <c:v>-4.7960638E-2</c:v>
                </c:pt>
                <c:pt idx="6541">
                  <c:v>-5.0559906000000002E-2</c:v>
                </c:pt>
                <c:pt idx="6542">
                  <c:v>-5.4743936E-2</c:v>
                </c:pt>
                <c:pt idx="6543">
                  <c:v>-5.8885380000000001E-2</c:v>
                </c:pt>
                <c:pt idx="6544">
                  <c:v>-6.5780337999999994E-2</c:v>
                </c:pt>
                <c:pt idx="6545">
                  <c:v>-7.6911067999999999E-2</c:v>
                </c:pt>
                <c:pt idx="6546">
                  <c:v>-9.2290229000000001E-2</c:v>
                </c:pt>
                <c:pt idx="6547">
                  <c:v>-0.10698240000000001</c:v>
                </c:pt>
                <c:pt idx="6548">
                  <c:v>-0.11633729</c:v>
                </c:pt>
                <c:pt idx="6549">
                  <c:v>-0.12058429</c:v>
                </c:pt>
                <c:pt idx="6550">
                  <c:v>-0.12209069</c:v>
                </c:pt>
                <c:pt idx="6551">
                  <c:v>-0.1210152</c:v>
                </c:pt>
                <c:pt idx="6552">
                  <c:v>-0.11811008000000001</c:v>
                </c:pt>
                <c:pt idx="6553">
                  <c:v>-0.11457827</c:v>
                </c:pt>
                <c:pt idx="6554">
                  <c:v>-0.11124062999999999</c:v>
                </c:pt>
                <c:pt idx="6555">
                  <c:v>-0.10807914</c:v>
                </c:pt>
                <c:pt idx="6556">
                  <c:v>-0.10783553999999999</c:v>
                </c:pt>
                <c:pt idx="6557">
                  <c:v>-0.10952097</c:v>
                </c:pt>
                <c:pt idx="6558">
                  <c:v>-0.11090322</c:v>
                </c:pt>
                <c:pt idx="6559">
                  <c:v>-0.11231244</c:v>
                </c:pt>
                <c:pt idx="6560">
                  <c:v>-0.11439442</c:v>
                </c:pt>
                <c:pt idx="6561">
                  <c:v>-0.11665295000000001</c:v>
                </c:pt>
                <c:pt idx="6562">
                  <c:v>-0.11786953999999999</c:v>
                </c:pt>
                <c:pt idx="6563">
                  <c:v>-0.1198497</c:v>
                </c:pt>
                <c:pt idx="6564">
                  <c:v>-0.12426212</c:v>
                </c:pt>
                <c:pt idx="6565">
                  <c:v>-0.13108502999999999</c:v>
                </c:pt>
                <c:pt idx="6566">
                  <c:v>-0.13705733</c:v>
                </c:pt>
                <c:pt idx="6567">
                  <c:v>-0.14418494000000001</c:v>
                </c:pt>
                <c:pt idx="6568">
                  <c:v>-0.15219745000000001</c:v>
                </c:pt>
                <c:pt idx="6569">
                  <c:v>-0.16134111000000001</c:v>
                </c:pt>
                <c:pt idx="6570">
                  <c:v>-0.16931705999999999</c:v>
                </c:pt>
                <c:pt idx="6571">
                  <c:v>-0.17659843</c:v>
                </c:pt>
                <c:pt idx="6572">
                  <c:v>-0.18061969</c:v>
                </c:pt>
                <c:pt idx="6573">
                  <c:v>-0.17995744</c:v>
                </c:pt>
                <c:pt idx="6574">
                  <c:v>-0.17795177000000001</c:v>
                </c:pt>
                <c:pt idx="6575">
                  <c:v>-0.17835931999999999</c:v>
                </c:pt>
                <c:pt idx="6576">
                  <c:v>-0.18044742999999999</c:v>
                </c:pt>
                <c:pt idx="6577">
                  <c:v>-0.18328987999999999</c:v>
                </c:pt>
                <c:pt idx="6578">
                  <c:v>-0.18588982000000001</c:v>
                </c:pt>
                <c:pt idx="6579">
                  <c:v>-0.18818098999999999</c:v>
                </c:pt>
                <c:pt idx="6580">
                  <c:v>-0.1888939</c:v>
                </c:pt>
                <c:pt idx="6581">
                  <c:v>-0.18812572999999999</c:v>
                </c:pt>
                <c:pt idx="6582">
                  <c:v>-0.18579354000000001</c:v>
                </c:pt>
                <c:pt idx="6583">
                  <c:v>-0.18711404000000001</c:v>
                </c:pt>
                <c:pt idx="6584">
                  <c:v>-0.18966789000000001</c:v>
                </c:pt>
                <c:pt idx="6585">
                  <c:v>-0.19319098000000001</c:v>
                </c:pt>
                <c:pt idx="6586">
                  <c:v>-0.19600392999999999</c:v>
                </c:pt>
                <c:pt idx="6587">
                  <c:v>-0.19628344</c:v>
                </c:pt>
                <c:pt idx="6588">
                  <c:v>-0.19391375</c:v>
                </c:pt>
                <c:pt idx="6589">
                  <c:v>-0.19039041000000001</c:v>
                </c:pt>
                <c:pt idx="6590">
                  <c:v>-0.18736716</c:v>
                </c:pt>
                <c:pt idx="6591">
                  <c:v>-0.18692639999999999</c:v>
                </c:pt>
                <c:pt idx="6592">
                  <c:v>-0.19019431000000001</c:v>
                </c:pt>
                <c:pt idx="6593">
                  <c:v>-0.19725841999999999</c:v>
                </c:pt>
                <c:pt idx="6594">
                  <c:v>-0.20729420000000001</c:v>
                </c:pt>
                <c:pt idx="6595">
                  <c:v>-0.21942892</c:v>
                </c:pt>
                <c:pt idx="6596">
                  <c:v>-0.23043446000000001</c:v>
                </c:pt>
                <c:pt idx="6597">
                  <c:v>-0.23623131999999999</c:v>
                </c:pt>
                <c:pt idx="6598">
                  <c:v>-0.23583448000000001</c:v>
                </c:pt>
                <c:pt idx="6599">
                  <c:v>-0.22974104000000001</c:v>
                </c:pt>
                <c:pt idx="6600">
                  <c:v>-0.22099332999999999</c:v>
                </c:pt>
                <c:pt idx="6601">
                  <c:v>-0.21352582000000001</c:v>
                </c:pt>
                <c:pt idx="6602">
                  <c:v>-0.2063632</c:v>
                </c:pt>
                <c:pt idx="6603">
                  <c:v>-0.19941914999999999</c:v>
                </c:pt>
                <c:pt idx="6604">
                  <c:v>-0.19252214000000001</c:v>
                </c:pt>
                <c:pt idx="6605">
                  <c:v>-0.18914412</c:v>
                </c:pt>
                <c:pt idx="6606">
                  <c:v>-0.18952727</c:v>
                </c:pt>
                <c:pt idx="6607">
                  <c:v>-0.19221730000000001</c:v>
                </c:pt>
                <c:pt idx="6608">
                  <c:v>-0.19686303999999999</c:v>
                </c:pt>
                <c:pt idx="6609">
                  <c:v>-0.20213208999999999</c:v>
                </c:pt>
                <c:pt idx="6610">
                  <c:v>-0.20663575000000001</c:v>
                </c:pt>
                <c:pt idx="6611">
                  <c:v>-0.2104867</c:v>
                </c:pt>
                <c:pt idx="6612">
                  <c:v>-0.21398687</c:v>
                </c:pt>
                <c:pt idx="6613">
                  <c:v>-0.21545658000000001</c:v>
                </c:pt>
                <c:pt idx="6614">
                  <c:v>-0.21486237</c:v>
                </c:pt>
                <c:pt idx="6615">
                  <c:v>-0.21482833000000001</c:v>
                </c:pt>
                <c:pt idx="6616">
                  <c:v>-0.21777526999999999</c:v>
                </c:pt>
                <c:pt idx="6617">
                  <c:v>-0.22177647</c:v>
                </c:pt>
                <c:pt idx="6618">
                  <c:v>-0.22488622</c:v>
                </c:pt>
                <c:pt idx="6619">
                  <c:v>-0.22327153999999999</c:v>
                </c:pt>
                <c:pt idx="6620">
                  <c:v>-0.2167219</c:v>
                </c:pt>
                <c:pt idx="6621">
                  <c:v>-0.20595932</c:v>
                </c:pt>
                <c:pt idx="6622">
                  <c:v>-0.19268845000000001</c:v>
                </c:pt>
                <c:pt idx="6623">
                  <c:v>-0.18277725</c:v>
                </c:pt>
                <c:pt idx="6624">
                  <c:v>-0.17570680999999999</c:v>
                </c:pt>
                <c:pt idx="6625">
                  <c:v>-0.17053046999999999</c:v>
                </c:pt>
                <c:pt idx="6626">
                  <c:v>-0.16785874000000001</c:v>
                </c:pt>
                <c:pt idx="6627">
                  <c:v>-0.17054480999999999</c:v>
                </c:pt>
                <c:pt idx="6628">
                  <c:v>-0.17478236</c:v>
                </c:pt>
                <c:pt idx="6629">
                  <c:v>-0.18102929000000001</c:v>
                </c:pt>
                <c:pt idx="6630">
                  <c:v>-0.18557008</c:v>
                </c:pt>
                <c:pt idx="6631">
                  <c:v>-0.18746845000000001</c:v>
                </c:pt>
                <c:pt idx="6632">
                  <c:v>-0.18882894</c:v>
                </c:pt>
                <c:pt idx="6633">
                  <c:v>-0.19047722</c:v>
                </c:pt>
                <c:pt idx="6634">
                  <c:v>-0.19086497999999999</c:v>
                </c:pt>
                <c:pt idx="6635">
                  <c:v>-0.1881321</c:v>
                </c:pt>
                <c:pt idx="6636">
                  <c:v>-0.18203452000000001</c:v>
                </c:pt>
                <c:pt idx="6637">
                  <c:v>-0.17438624999999999</c:v>
                </c:pt>
                <c:pt idx="6638">
                  <c:v>-0.16626167</c:v>
                </c:pt>
                <c:pt idx="6639">
                  <c:v>-0.16076461</c:v>
                </c:pt>
                <c:pt idx="6640">
                  <c:v>-0.15593879999999999</c:v>
                </c:pt>
                <c:pt idx="6641">
                  <c:v>-0.15261538999999999</c:v>
                </c:pt>
                <c:pt idx="6642">
                  <c:v>-0.15043648000000001</c:v>
                </c:pt>
                <c:pt idx="6643">
                  <c:v>-0.14933418000000001</c:v>
                </c:pt>
                <c:pt idx="6644">
                  <c:v>-0.14992623999999999</c:v>
                </c:pt>
                <c:pt idx="6645">
                  <c:v>-0.14950342999999999</c:v>
                </c:pt>
                <c:pt idx="6646">
                  <c:v>-0.14758787000000001</c:v>
                </c:pt>
                <c:pt idx="6647">
                  <c:v>-0.14177598999999999</c:v>
                </c:pt>
                <c:pt idx="6648">
                  <c:v>-0.13185506</c:v>
                </c:pt>
                <c:pt idx="6649">
                  <c:v>-0.12203595</c:v>
                </c:pt>
                <c:pt idx="6650">
                  <c:v>-0.11565266</c:v>
                </c:pt>
                <c:pt idx="6651">
                  <c:v>-0.11234139</c:v>
                </c:pt>
                <c:pt idx="6652">
                  <c:v>-0.11051213999999999</c:v>
                </c:pt>
                <c:pt idx="6653">
                  <c:v>-0.10656729</c:v>
                </c:pt>
                <c:pt idx="6654">
                  <c:v>-9.9818489999999996E-2</c:v>
                </c:pt>
                <c:pt idx="6655">
                  <c:v>-9.2698265000000002E-2</c:v>
                </c:pt>
                <c:pt idx="6656">
                  <c:v>-8.7040011E-2</c:v>
                </c:pt>
                <c:pt idx="6657">
                  <c:v>-8.584232E-2</c:v>
                </c:pt>
                <c:pt idx="6658">
                  <c:v>-8.6667274000000002E-2</c:v>
                </c:pt>
                <c:pt idx="6659">
                  <c:v>-8.8435185999999999E-2</c:v>
                </c:pt>
                <c:pt idx="6660">
                  <c:v>-8.9128756000000003E-2</c:v>
                </c:pt>
                <c:pt idx="6661">
                  <c:v>-8.9074247999999995E-2</c:v>
                </c:pt>
                <c:pt idx="6662">
                  <c:v>-8.6171167000000007E-2</c:v>
                </c:pt>
                <c:pt idx="6663">
                  <c:v>-8.0845174000000006E-2</c:v>
                </c:pt>
                <c:pt idx="6664">
                  <c:v>-7.4318676E-2</c:v>
                </c:pt>
                <c:pt idx="6665">
                  <c:v>-6.7254273000000003E-2</c:v>
                </c:pt>
                <c:pt idx="6666">
                  <c:v>-5.9987353E-2</c:v>
                </c:pt>
                <c:pt idx="6667">
                  <c:v>-5.4994849999999998E-2</c:v>
                </c:pt>
                <c:pt idx="6668">
                  <c:v>-5.5086954E-2</c:v>
                </c:pt>
                <c:pt idx="6669">
                  <c:v>-5.7052476999999997E-2</c:v>
                </c:pt>
                <c:pt idx="6670">
                  <c:v>-6.1039014000000003E-2</c:v>
                </c:pt>
                <c:pt idx="6671">
                  <c:v>-6.6802553000000001E-2</c:v>
                </c:pt>
                <c:pt idx="6672">
                  <c:v>-7.3899790000000007E-2</c:v>
                </c:pt>
                <c:pt idx="6673">
                  <c:v>-8.1010935000000006E-2</c:v>
                </c:pt>
                <c:pt idx="6674">
                  <c:v>-8.6384683000000004E-2</c:v>
                </c:pt>
                <c:pt idx="6675">
                  <c:v>-8.7399536E-2</c:v>
                </c:pt>
                <c:pt idx="6676">
                  <c:v>-8.2682700999999997E-2</c:v>
                </c:pt>
                <c:pt idx="6677">
                  <c:v>-7.2551102000000006E-2</c:v>
                </c:pt>
                <c:pt idx="6678">
                  <c:v>-5.8727109E-2</c:v>
                </c:pt>
                <c:pt idx="6679">
                  <c:v>-4.5999699999999998E-2</c:v>
                </c:pt>
                <c:pt idx="6680">
                  <c:v>-3.2880759000000002E-2</c:v>
                </c:pt>
                <c:pt idx="6681">
                  <c:v>-2.2159590999999999E-2</c:v>
                </c:pt>
                <c:pt idx="6682">
                  <c:v>-1.0411297999999999E-2</c:v>
                </c:pt>
                <c:pt idx="6683">
                  <c:v>6.2785224000000005E-4</c:v>
                </c:pt>
                <c:pt idx="6684">
                  <c:v>1.2173562000000001E-2</c:v>
                </c:pt>
                <c:pt idx="6685">
                  <c:v>2.3372693999999999E-2</c:v>
                </c:pt>
                <c:pt idx="6686">
                  <c:v>3.4784284999999998E-2</c:v>
                </c:pt>
                <c:pt idx="6687">
                  <c:v>4.5735083000000003E-2</c:v>
                </c:pt>
                <c:pt idx="6688">
                  <c:v>5.4009061999999997E-2</c:v>
                </c:pt>
                <c:pt idx="6689">
                  <c:v>5.9278096000000002E-2</c:v>
                </c:pt>
                <c:pt idx="6690">
                  <c:v>6.1780908000000002E-2</c:v>
                </c:pt>
                <c:pt idx="6691">
                  <c:v>6.3990697999999999E-2</c:v>
                </c:pt>
                <c:pt idx="6692">
                  <c:v>6.6561044999999999E-2</c:v>
                </c:pt>
                <c:pt idx="6693">
                  <c:v>7.1288588999999999E-2</c:v>
                </c:pt>
                <c:pt idx="6694">
                  <c:v>7.7305183999999999E-2</c:v>
                </c:pt>
                <c:pt idx="6695">
                  <c:v>8.3074605999999995E-2</c:v>
                </c:pt>
                <c:pt idx="6696">
                  <c:v>8.8535959999999997E-2</c:v>
                </c:pt>
                <c:pt idx="6697">
                  <c:v>9.2292375999999995E-2</c:v>
                </c:pt>
                <c:pt idx="6698">
                  <c:v>9.6270658999999995E-2</c:v>
                </c:pt>
                <c:pt idx="6699">
                  <c:v>0.10108113000000001</c:v>
                </c:pt>
                <c:pt idx="6700">
                  <c:v>0.10465917</c:v>
                </c:pt>
                <c:pt idx="6701">
                  <c:v>0.10547404000000001</c:v>
                </c:pt>
                <c:pt idx="6702">
                  <c:v>0.10456691999999999</c:v>
                </c:pt>
                <c:pt idx="6703">
                  <c:v>0.10293115999999999</c:v>
                </c:pt>
                <c:pt idx="6704">
                  <c:v>0.102009</c:v>
                </c:pt>
                <c:pt idx="6705">
                  <c:v>0.10287664000000001</c:v>
                </c:pt>
                <c:pt idx="6706">
                  <c:v>0.10593343</c:v>
                </c:pt>
                <c:pt idx="6707">
                  <c:v>0.10888602999999999</c:v>
                </c:pt>
                <c:pt idx="6708">
                  <c:v>0.109386</c:v>
                </c:pt>
                <c:pt idx="6709">
                  <c:v>0.10685016</c:v>
                </c:pt>
                <c:pt idx="6710">
                  <c:v>0.10441294</c:v>
                </c:pt>
                <c:pt idx="6711">
                  <c:v>0.10089529999999999</c:v>
                </c:pt>
                <c:pt idx="6712">
                  <c:v>9.7519089000000003E-2</c:v>
                </c:pt>
                <c:pt idx="6713">
                  <c:v>9.5409236999999994E-2</c:v>
                </c:pt>
                <c:pt idx="6714">
                  <c:v>9.4565676000000001E-2</c:v>
                </c:pt>
                <c:pt idx="6715">
                  <c:v>9.5313525999999996E-2</c:v>
                </c:pt>
                <c:pt idx="6716">
                  <c:v>9.9352952999999994E-2</c:v>
                </c:pt>
                <c:pt idx="6717">
                  <c:v>0.1070272</c:v>
                </c:pt>
                <c:pt idx="6718">
                  <c:v>0.11748407</c:v>
                </c:pt>
                <c:pt idx="6719">
                  <c:v>0.12808843</c:v>
                </c:pt>
                <c:pt idx="6720">
                  <c:v>0.13854717999999999</c:v>
                </c:pt>
                <c:pt idx="6721">
                  <c:v>0.14659405</c:v>
                </c:pt>
                <c:pt idx="6722">
                  <c:v>0.15360117000000001</c:v>
                </c:pt>
                <c:pt idx="6723">
                  <c:v>0.16109755000000001</c:v>
                </c:pt>
                <c:pt idx="6724">
                  <c:v>0.16979610000000001</c:v>
                </c:pt>
                <c:pt idx="6725">
                  <c:v>0.17672565000000001</c:v>
                </c:pt>
                <c:pt idx="6726">
                  <c:v>0.18165967999999999</c:v>
                </c:pt>
                <c:pt idx="6727">
                  <c:v>0.18248808</c:v>
                </c:pt>
                <c:pt idx="6728">
                  <c:v>0.17975395999999999</c:v>
                </c:pt>
                <c:pt idx="6729">
                  <c:v>0.17443295</c:v>
                </c:pt>
                <c:pt idx="6730">
                  <c:v>0.16804024000000001</c:v>
                </c:pt>
                <c:pt idx="6731">
                  <c:v>0.16146131</c:v>
                </c:pt>
                <c:pt idx="6732">
                  <c:v>0.15682620999999999</c:v>
                </c:pt>
                <c:pt idx="6733">
                  <c:v>0.15492880000000001</c:v>
                </c:pt>
                <c:pt idx="6734">
                  <c:v>0.15490902000000001</c:v>
                </c:pt>
                <c:pt idx="6735">
                  <c:v>0.15916817999999999</c:v>
                </c:pt>
                <c:pt idx="6736">
                  <c:v>0.16705977</c:v>
                </c:pt>
                <c:pt idx="6737">
                  <c:v>0.18030467999999999</c:v>
                </c:pt>
                <c:pt idx="6738">
                  <c:v>0.19387135</c:v>
                </c:pt>
                <c:pt idx="6739">
                  <c:v>0.20793775</c:v>
                </c:pt>
                <c:pt idx="6740">
                  <c:v>0.21964268000000001</c:v>
                </c:pt>
                <c:pt idx="6741">
                  <c:v>0.22578935</c:v>
                </c:pt>
                <c:pt idx="6742">
                  <c:v>0.22770733000000001</c:v>
                </c:pt>
                <c:pt idx="6743">
                  <c:v>0.22430282000000001</c:v>
                </c:pt>
                <c:pt idx="6744">
                  <c:v>0.22057320999999999</c:v>
                </c:pt>
                <c:pt idx="6745">
                  <c:v>0.21691842</c:v>
                </c:pt>
                <c:pt idx="6746">
                  <c:v>0.21507619</c:v>
                </c:pt>
                <c:pt idx="6747">
                  <c:v>0.21446804999999999</c:v>
                </c:pt>
                <c:pt idx="6748">
                  <c:v>0.21651480000000001</c:v>
                </c:pt>
                <c:pt idx="6749">
                  <c:v>0.21884714999999999</c:v>
                </c:pt>
                <c:pt idx="6750">
                  <c:v>0.22340573999999999</c:v>
                </c:pt>
                <c:pt idx="6751">
                  <c:v>0.22711355</c:v>
                </c:pt>
                <c:pt idx="6752">
                  <c:v>0.23045863999999999</c:v>
                </c:pt>
                <c:pt idx="6753">
                  <c:v>0.22951815</c:v>
                </c:pt>
                <c:pt idx="6754">
                  <c:v>0.22371526999999999</c:v>
                </c:pt>
                <c:pt idx="6755">
                  <c:v>0.21414348999999999</c:v>
                </c:pt>
                <c:pt idx="6756">
                  <c:v>0.20253446999999999</c:v>
                </c:pt>
                <c:pt idx="6757">
                  <c:v>0.19333442000000001</c:v>
                </c:pt>
                <c:pt idx="6758">
                  <c:v>0.18979117000000001</c:v>
                </c:pt>
                <c:pt idx="6759">
                  <c:v>0.18947960999999999</c:v>
                </c:pt>
                <c:pt idx="6760">
                  <c:v>0.19139630999999999</c:v>
                </c:pt>
                <c:pt idx="6761">
                  <c:v>0.19296828999999999</c:v>
                </c:pt>
                <c:pt idx="6762">
                  <c:v>0.19256282999999999</c:v>
                </c:pt>
                <c:pt idx="6763">
                  <c:v>0.18663562</c:v>
                </c:pt>
                <c:pt idx="6764">
                  <c:v>0.17547271</c:v>
                </c:pt>
                <c:pt idx="6765">
                  <c:v>0.15959248000000001</c:v>
                </c:pt>
                <c:pt idx="6766">
                  <c:v>0.14166400000000001</c:v>
                </c:pt>
                <c:pt idx="6767">
                  <c:v>0.12321607</c:v>
                </c:pt>
                <c:pt idx="6768">
                  <c:v>0.10788436</c:v>
                </c:pt>
                <c:pt idx="6769">
                  <c:v>9.5732798999999993E-2</c:v>
                </c:pt>
                <c:pt idx="6770">
                  <c:v>8.7957919999999995E-2</c:v>
                </c:pt>
                <c:pt idx="6771">
                  <c:v>8.2036990000000004E-2</c:v>
                </c:pt>
                <c:pt idx="6772">
                  <c:v>7.7409256999999995E-2</c:v>
                </c:pt>
                <c:pt idx="6773">
                  <c:v>7.1083349000000004E-2</c:v>
                </c:pt>
                <c:pt idx="6774">
                  <c:v>6.6697145999999999E-2</c:v>
                </c:pt>
                <c:pt idx="6775">
                  <c:v>6.4488120999999995E-2</c:v>
                </c:pt>
                <c:pt idx="6776">
                  <c:v>6.4477364999999995E-2</c:v>
                </c:pt>
                <c:pt idx="6777">
                  <c:v>6.4915938000000006E-2</c:v>
                </c:pt>
                <c:pt idx="6778">
                  <c:v>6.3760040000000004E-2</c:v>
                </c:pt>
                <c:pt idx="6779">
                  <c:v>5.8883548000000001E-2</c:v>
                </c:pt>
                <c:pt idx="6780">
                  <c:v>5.2124037999999998E-2</c:v>
                </c:pt>
                <c:pt idx="6781">
                  <c:v>4.3367450000000002E-2</c:v>
                </c:pt>
                <c:pt idx="6782">
                  <c:v>3.6633921999999999E-2</c:v>
                </c:pt>
                <c:pt idx="6783">
                  <c:v>3.0897325999999999E-2</c:v>
                </c:pt>
                <c:pt idx="6784">
                  <c:v>2.5231216000000001E-2</c:v>
                </c:pt>
                <c:pt idx="6785">
                  <c:v>1.8881408999999998E-2</c:v>
                </c:pt>
                <c:pt idx="6786">
                  <c:v>1.2142216000000001E-2</c:v>
                </c:pt>
                <c:pt idx="6787">
                  <c:v>8.2874284999999992E-3</c:v>
                </c:pt>
                <c:pt idx="6788">
                  <c:v>7.3737263000000003E-3</c:v>
                </c:pt>
                <c:pt idx="6789">
                  <c:v>9.6028520999999999E-3</c:v>
                </c:pt>
                <c:pt idx="6790">
                  <c:v>1.4392387E-2</c:v>
                </c:pt>
                <c:pt idx="6791">
                  <c:v>2.0253039E-2</c:v>
                </c:pt>
                <c:pt idx="6792">
                  <c:v>2.6338344999999999E-2</c:v>
                </c:pt>
                <c:pt idx="6793">
                  <c:v>3.0814911E-2</c:v>
                </c:pt>
                <c:pt idx="6794">
                  <c:v>3.4382702000000001E-2</c:v>
                </c:pt>
                <c:pt idx="6795">
                  <c:v>3.5554825999999998E-2</c:v>
                </c:pt>
                <c:pt idx="6796">
                  <c:v>3.2236523000000003E-2</c:v>
                </c:pt>
                <c:pt idx="6797">
                  <c:v>2.4087475000000001E-2</c:v>
                </c:pt>
                <c:pt idx="6798">
                  <c:v>1.0961477000000001E-2</c:v>
                </c:pt>
                <c:pt idx="6799">
                  <c:v>-6.9853040000000003E-3</c:v>
                </c:pt>
                <c:pt idx="6800">
                  <c:v>-2.8579911E-2</c:v>
                </c:pt>
                <c:pt idx="6801">
                  <c:v>-4.9307864E-2</c:v>
                </c:pt>
                <c:pt idx="6802">
                  <c:v>-7.0029995999999997E-2</c:v>
                </c:pt>
                <c:pt idx="6803">
                  <c:v>-8.8600915000000002E-2</c:v>
                </c:pt>
                <c:pt idx="6804">
                  <c:v>-0.10374969000000001</c:v>
                </c:pt>
                <c:pt idx="6805">
                  <c:v>-0.11329697</c:v>
                </c:pt>
                <c:pt idx="6806">
                  <c:v>-0.11534094</c:v>
                </c:pt>
                <c:pt idx="6807">
                  <c:v>-0.11134901</c:v>
                </c:pt>
                <c:pt idx="6808">
                  <c:v>-0.10578054000000001</c:v>
                </c:pt>
                <c:pt idx="6809">
                  <c:v>-9.8607185999999999E-2</c:v>
                </c:pt>
                <c:pt idx="6810">
                  <c:v>-9.4499153000000002E-2</c:v>
                </c:pt>
                <c:pt idx="6811">
                  <c:v>-9.0776703E-2</c:v>
                </c:pt>
                <c:pt idx="6812">
                  <c:v>-8.9124295000000006E-2</c:v>
                </c:pt>
                <c:pt idx="6813">
                  <c:v>-9.1152152E-2</c:v>
                </c:pt>
                <c:pt idx="6814">
                  <c:v>-9.6692800999999995E-2</c:v>
                </c:pt>
                <c:pt idx="6815">
                  <c:v>-0.10163223</c:v>
                </c:pt>
                <c:pt idx="6816">
                  <c:v>-0.10175302999999999</c:v>
                </c:pt>
                <c:pt idx="6817">
                  <c:v>-9.8057404000000001E-2</c:v>
                </c:pt>
                <c:pt idx="6818">
                  <c:v>-9.4158909999999998E-2</c:v>
                </c:pt>
                <c:pt idx="6819">
                  <c:v>-9.4982181999999998E-2</c:v>
                </c:pt>
                <c:pt idx="6820">
                  <c:v>-0.10109645</c:v>
                </c:pt>
                <c:pt idx="6821">
                  <c:v>-0.10886576000000001</c:v>
                </c:pt>
                <c:pt idx="6822">
                  <c:v>-0.11592117</c:v>
                </c:pt>
                <c:pt idx="6823">
                  <c:v>-0.12071447</c:v>
                </c:pt>
                <c:pt idx="6824">
                  <c:v>-0.12091573</c:v>
                </c:pt>
                <c:pt idx="6825">
                  <c:v>-0.11632101</c:v>
                </c:pt>
                <c:pt idx="6826">
                  <c:v>-0.10757579</c:v>
                </c:pt>
                <c:pt idx="6827">
                  <c:v>-9.8591906000000007E-2</c:v>
                </c:pt>
                <c:pt idx="6828">
                  <c:v>-9.1706629999999997E-2</c:v>
                </c:pt>
                <c:pt idx="6829">
                  <c:v>-9.0313375000000001E-2</c:v>
                </c:pt>
                <c:pt idx="6830">
                  <c:v>-9.3589608000000005E-2</c:v>
                </c:pt>
                <c:pt idx="6831">
                  <c:v>-0.10084387</c:v>
                </c:pt>
                <c:pt idx="6832">
                  <c:v>-0.10926694000000001</c:v>
                </c:pt>
                <c:pt idx="6833">
                  <c:v>-0.11586701000000001</c:v>
                </c:pt>
                <c:pt idx="6834">
                  <c:v>-0.11759689</c:v>
                </c:pt>
                <c:pt idx="6835">
                  <c:v>-0.11250573</c:v>
                </c:pt>
                <c:pt idx="6836">
                  <c:v>-0.10457457000000001</c:v>
                </c:pt>
                <c:pt idx="6837">
                  <c:v>-9.7633243999999994E-2</c:v>
                </c:pt>
                <c:pt idx="6838">
                  <c:v>-9.6144303E-2</c:v>
                </c:pt>
                <c:pt idx="6839">
                  <c:v>-9.9296528999999994E-2</c:v>
                </c:pt>
                <c:pt idx="6840">
                  <c:v>-0.10226222</c:v>
                </c:pt>
                <c:pt idx="6841">
                  <c:v>-0.10147066</c:v>
                </c:pt>
                <c:pt idx="6842">
                  <c:v>-9.5317508999999995E-2</c:v>
                </c:pt>
                <c:pt idx="6843">
                  <c:v>-8.6701941000000005E-2</c:v>
                </c:pt>
                <c:pt idx="6844">
                  <c:v>-7.9006009000000002E-2</c:v>
                </c:pt>
                <c:pt idx="6845">
                  <c:v>-7.2989575000000001E-2</c:v>
                </c:pt>
                <c:pt idx="6846">
                  <c:v>-7.0172298999999994E-2</c:v>
                </c:pt>
                <c:pt idx="6847">
                  <c:v>-7.0192237000000005E-2</c:v>
                </c:pt>
                <c:pt idx="6848">
                  <c:v>-6.9758880999999995E-2</c:v>
                </c:pt>
                <c:pt idx="6849">
                  <c:v>-6.8374502000000004E-2</c:v>
                </c:pt>
                <c:pt idx="6850">
                  <c:v>-6.4754645E-2</c:v>
                </c:pt>
                <c:pt idx="6851">
                  <c:v>-6.0545149999999999E-2</c:v>
                </c:pt>
                <c:pt idx="6852">
                  <c:v>-5.7793641E-2</c:v>
                </c:pt>
                <c:pt idx="6853">
                  <c:v>-5.5422771000000003E-2</c:v>
                </c:pt>
                <c:pt idx="6854">
                  <c:v>-4.9504261000000001E-2</c:v>
                </c:pt>
                <c:pt idx="6855">
                  <c:v>-4.0238537999999997E-2</c:v>
                </c:pt>
                <c:pt idx="6856">
                  <c:v>-3.2024905999999999E-2</c:v>
                </c:pt>
                <c:pt idx="6857">
                  <c:v>-2.9137416999999999E-2</c:v>
                </c:pt>
                <c:pt idx="6858">
                  <c:v>-2.7944093E-2</c:v>
                </c:pt>
                <c:pt idx="6859">
                  <c:v>-2.9458028000000001E-2</c:v>
                </c:pt>
                <c:pt idx="6860">
                  <c:v>-3.2290342999999999E-2</c:v>
                </c:pt>
                <c:pt idx="6861">
                  <c:v>-3.0283056999999999E-2</c:v>
                </c:pt>
                <c:pt idx="6862">
                  <c:v>-2.5661350999999999E-2</c:v>
                </c:pt>
                <c:pt idx="6863">
                  <c:v>-1.9968376999999999E-2</c:v>
                </c:pt>
                <c:pt idx="6864">
                  <c:v>-1.6640176999999999E-2</c:v>
                </c:pt>
                <c:pt idx="6865">
                  <c:v>-1.6075536000000001E-2</c:v>
                </c:pt>
                <c:pt idx="6866">
                  <c:v>-1.9445003999999998E-2</c:v>
                </c:pt>
                <c:pt idx="6867">
                  <c:v>-2.6478796999999998E-2</c:v>
                </c:pt>
                <c:pt idx="6868">
                  <c:v>-3.5601193000000003E-2</c:v>
                </c:pt>
                <c:pt idx="6869">
                  <c:v>-4.3460326000000001E-2</c:v>
                </c:pt>
                <c:pt idx="6870">
                  <c:v>-4.5915592999999998E-2</c:v>
                </c:pt>
                <c:pt idx="6871">
                  <c:v>-4.0174670000000003E-2</c:v>
                </c:pt>
                <c:pt idx="6872">
                  <c:v>-2.9124701999999999E-2</c:v>
                </c:pt>
                <c:pt idx="6873">
                  <c:v>-1.2219724E-2</c:v>
                </c:pt>
                <c:pt idx="6874">
                  <c:v>5.3482759000000003E-3</c:v>
                </c:pt>
                <c:pt idx="6875">
                  <c:v>2.0688693000000001E-2</c:v>
                </c:pt>
                <c:pt idx="6876">
                  <c:v>3.1368535000000003E-2</c:v>
                </c:pt>
                <c:pt idx="6877">
                  <c:v>3.644406E-2</c:v>
                </c:pt>
                <c:pt idx="6878">
                  <c:v>3.3268775E-2</c:v>
                </c:pt>
                <c:pt idx="6879">
                  <c:v>2.5585291999999999E-2</c:v>
                </c:pt>
                <c:pt idx="6880">
                  <c:v>1.5926735000000001E-2</c:v>
                </c:pt>
                <c:pt idx="6881">
                  <c:v>7.3471943000000001E-3</c:v>
                </c:pt>
                <c:pt idx="6882">
                  <c:v>4.0733612999999998E-3</c:v>
                </c:pt>
                <c:pt idx="6883">
                  <c:v>6.3892478999999997E-3</c:v>
                </c:pt>
                <c:pt idx="6884">
                  <c:v>1.3082116E-2</c:v>
                </c:pt>
                <c:pt idx="6885">
                  <c:v>2.1575589999999999E-2</c:v>
                </c:pt>
                <c:pt idx="6886">
                  <c:v>3.0755553000000001E-2</c:v>
                </c:pt>
                <c:pt idx="6887">
                  <c:v>4.2199301000000002E-2</c:v>
                </c:pt>
                <c:pt idx="6888">
                  <c:v>5.0512779000000001E-2</c:v>
                </c:pt>
                <c:pt idx="6889">
                  <c:v>5.4062468000000002E-2</c:v>
                </c:pt>
                <c:pt idx="6890">
                  <c:v>5.2443679E-2</c:v>
                </c:pt>
                <c:pt idx="6891">
                  <c:v>4.6339162000000003E-2</c:v>
                </c:pt>
                <c:pt idx="6892">
                  <c:v>3.4718321000000003E-2</c:v>
                </c:pt>
                <c:pt idx="6893">
                  <c:v>2.1293204999999999E-2</c:v>
                </c:pt>
                <c:pt idx="6894">
                  <c:v>1.0536037999999999E-2</c:v>
                </c:pt>
                <c:pt idx="6895">
                  <c:v>4.2513059000000002E-3</c:v>
                </c:pt>
                <c:pt idx="6896">
                  <c:v>1.8459168E-3</c:v>
                </c:pt>
                <c:pt idx="6897">
                  <c:v>5.4823486999999998E-4</c:v>
                </c:pt>
                <c:pt idx="6898">
                  <c:v>-1.0706214E-3</c:v>
                </c:pt>
                <c:pt idx="6899">
                  <c:v>-1.4370730000000001E-3</c:v>
                </c:pt>
                <c:pt idx="6900">
                  <c:v>1.2662763999999999E-3</c:v>
                </c:pt>
                <c:pt idx="6901">
                  <c:v>8.3762342000000007E-3</c:v>
                </c:pt>
                <c:pt idx="6902">
                  <c:v>1.9472797999999999E-2</c:v>
                </c:pt>
                <c:pt idx="6903">
                  <c:v>3.1080446000000001E-2</c:v>
                </c:pt>
                <c:pt idx="6904">
                  <c:v>4.0571601999999998E-2</c:v>
                </c:pt>
                <c:pt idx="6905">
                  <c:v>4.8196263000000003E-2</c:v>
                </c:pt>
                <c:pt idx="6906">
                  <c:v>5.4746375E-2</c:v>
                </c:pt>
                <c:pt idx="6907">
                  <c:v>5.9582270999999999E-2</c:v>
                </c:pt>
                <c:pt idx="6908">
                  <c:v>6.0709667000000002E-2</c:v>
                </c:pt>
                <c:pt idx="6909">
                  <c:v>5.7549197000000003E-2</c:v>
                </c:pt>
                <c:pt idx="6910">
                  <c:v>5.4666131999999999E-2</c:v>
                </c:pt>
                <c:pt idx="6911">
                  <c:v>5.5398773999999998E-2</c:v>
                </c:pt>
                <c:pt idx="6912">
                  <c:v>6.1770050999999999E-2</c:v>
                </c:pt>
                <c:pt idx="6913">
                  <c:v>6.8808304000000001E-2</c:v>
                </c:pt>
                <c:pt idx="6914">
                  <c:v>7.1376118000000002E-2</c:v>
                </c:pt>
                <c:pt idx="6915">
                  <c:v>7.0621310000000007E-2</c:v>
                </c:pt>
                <c:pt idx="6916">
                  <c:v>6.7877046999999996E-2</c:v>
                </c:pt>
                <c:pt idx="6917">
                  <c:v>6.7750416999999993E-2</c:v>
                </c:pt>
                <c:pt idx="6918">
                  <c:v>6.5650021000000003E-2</c:v>
                </c:pt>
                <c:pt idx="6919">
                  <c:v>5.9324452E-2</c:v>
                </c:pt>
                <c:pt idx="6920">
                  <c:v>4.5357084999999998E-2</c:v>
                </c:pt>
                <c:pt idx="6921">
                  <c:v>3.0644122999999999E-2</c:v>
                </c:pt>
                <c:pt idx="6922">
                  <c:v>1.6375778000000001E-2</c:v>
                </c:pt>
                <c:pt idx="6923">
                  <c:v>9.3463442000000004E-3</c:v>
                </c:pt>
                <c:pt idx="6924">
                  <c:v>1.3891063E-2</c:v>
                </c:pt>
                <c:pt idx="6925">
                  <c:v>1.729122E-2</c:v>
                </c:pt>
                <c:pt idx="6926">
                  <c:v>2.0879677999999999E-2</c:v>
                </c:pt>
                <c:pt idx="6927">
                  <c:v>2.0343466000000001E-2</c:v>
                </c:pt>
                <c:pt idx="6928">
                  <c:v>1.6179137E-2</c:v>
                </c:pt>
                <c:pt idx="6929">
                  <c:v>7.0846698000000003E-3</c:v>
                </c:pt>
                <c:pt idx="6930">
                  <c:v>-4.8046915000000004E-3</c:v>
                </c:pt>
                <c:pt idx="6931">
                  <c:v>-1.7063592999999998E-2</c:v>
                </c:pt>
                <c:pt idx="6932">
                  <c:v>-2.6201779000000001E-2</c:v>
                </c:pt>
                <c:pt idx="6933">
                  <c:v>-3.3180502000000001E-2</c:v>
                </c:pt>
                <c:pt idx="6934">
                  <c:v>-3.8617216000000003E-2</c:v>
                </c:pt>
                <c:pt idx="6935">
                  <c:v>-4.4440891000000003E-2</c:v>
                </c:pt>
                <c:pt idx="6936">
                  <c:v>-5.0159325999999997E-2</c:v>
                </c:pt>
                <c:pt idx="6937">
                  <c:v>-5.4934811E-2</c:v>
                </c:pt>
                <c:pt idx="6938">
                  <c:v>-5.5501122E-2</c:v>
                </c:pt>
                <c:pt idx="6939">
                  <c:v>-4.9043415999999999E-2</c:v>
                </c:pt>
                <c:pt idx="6940">
                  <c:v>-4.0434378E-2</c:v>
                </c:pt>
                <c:pt idx="6941">
                  <c:v>-3.3610758999999997E-2</c:v>
                </c:pt>
                <c:pt idx="6942">
                  <c:v>-3.1888135999999997E-2</c:v>
                </c:pt>
                <c:pt idx="6943">
                  <c:v>-3.6467990999999998E-2</c:v>
                </c:pt>
                <c:pt idx="6944">
                  <c:v>-4.6125482000000002E-2</c:v>
                </c:pt>
                <c:pt idx="6945">
                  <c:v>-5.7177191000000002E-2</c:v>
                </c:pt>
                <c:pt idx="6946">
                  <c:v>-6.5170818000000005E-2</c:v>
                </c:pt>
                <c:pt idx="6947">
                  <c:v>-7.0775853999999999E-2</c:v>
                </c:pt>
                <c:pt idx="6948">
                  <c:v>-7.5237530999999996E-2</c:v>
                </c:pt>
                <c:pt idx="6949">
                  <c:v>-7.8582652000000003E-2</c:v>
                </c:pt>
                <c:pt idx="6950">
                  <c:v>-8.0410555999999994E-2</c:v>
                </c:pt>
                <c:pt idx="6951">
                  <c:v>-8.2413848999999997E-2</c:v>
                </c:pt>
                <c:pt idx="6952">
                  <c:v>-8.5137421000000005E-2</c:v>
                </c:pt>
                <c:pt idx="6953">
                  <c:v>-8.7426603000000006E-2</c:v>
                </c:pt>
                <c:pt idx="6954">
                  <c:v>-8.6936614999999995E-2</c:v>
                </c:pt>
                <c:pt idx="6955">
                  <c:v>-8.4021424999999997E-2</c:v>
                </c:pt>
                <c:pt idx="6956">
                  <c:v>-7.9659062000000003E-2</c:v>
                </c:pt>
                <c:pt idx="6957">
                  <c:v>-7.7528145000000007E-2</c:v>
                </c:pt>
                <c:pt idx="6958">
                  <c:v>-8.1352690000000005E-2</c:v>
                </c:pt>
                <c:pt idx="6959">
                  <c:v>-8.7397053000000002E-2</c:v>
                </c:pt>
                <c:pt idx="6960">
                  <c:v>-9.5974624999999994E-2</c:v>
                </c:pt>
                <c:pt idx="6961">
                  <c:v>-0.10399852</c:v>
                </c:pt>
                <c:pt idx="6962">
                  <c:v>-0.11144906</c:v>
                </c:pt>
                <c:pt idx="6963">
                  <c:v>-0.11992638</c:v>
                </c:pt>
                <c:pt idx="6964">
                  <c:v>-0.13092300000000001</c:v>
                </c:pt>
                <c:pt idx="6965">
                  <c:v>-0.14139582000000001</c:v>
                </c:pt>
                <c:pt idx="6966">
                  <c:v>-0.15092969000000001</c:v>
                </c:pt>
                <c:pt idx="6967">
                  <c:v>-0.15839687</c:v>
                </c:pt>
                <c:pt idx="6968">
                  <c:v>-0.16317733000000001</c:v>
                </c:pt>
                <c:pt idx="6969">
                  <c:v>-0.16310517999999999</c:v>
                </c:pt>
                <c:pt idx="6970">
                  <c:v>-0.16010397000000001</c:v>
                </c:pt>
                <c:pt idx="6971">
                  <c:v>-0.15599710999999999</c:v>
                </c:pt>
                <c:pt idx="6972">
                  <c:v>-0.15119758999999999</c:v>
                </c:pt>
                <c:pt idx="6973">
                  <c:v>-0.14695939</c:v>
                </c:pt>
                <c:pt idx="6974">
                  <c:v>-0.14472531999999999</c:v>
                </c:pt>
                <c:pt idx="6975">
                  <c:v>-0.14439358999999999</c:v>
                </c:pt>
                <c:pt idx="6976">
                  <c:v>-0.14508351999999999</c:v>
                </c:pt>
                <c:pt idx="6977">
                  <c:v>-0.14806477000000001</c:v>
                </c:pt>
                <c:pt idx="6978">
                  <c:v>-0.15527483</c:v>
                </c:pt>
                <c:pt idx="6979">
                  <c:v>-0.16377824999999999</c:v>
                </c:pt>
                <c:pt idx="6980">
                  <c:v>-0.16942462</c:v>
                </c:pt>
                <c:pt idx="6981">
                  <c:v>-0.1728208</c:v>
                </c:pt>
                <c:pt idx="6982">
                  <c:v>-0.17787483000000001</c:v>
                </c:pt>
                <c:pt idx="6983">
                  <c:v>-0.18631544999999999</c:v>
                </c:pt>
                <c:pt idx="6984">
                  <c:v>-0.19853332000000001</c:v>
                </c:pt>
                <c:pt idx="6985">
                  <c:v>-0.20711985999999999</c:v>
                </c:pt>
                <c:pt idx="6986">
                  <c:v>-0.21551239999999999</c:v>
                </c:pt>
                <c:pt idx="6987">
                  <c:v>-0.21619558</c:v>
                </c:pt>
                <c:pt idx="6988">
                  <c:v>-0.20488559000000001</c:v>
                </c:pt>
                <c:pt idx="6989">
                  <c:v>-0.19052680999999999</c:v>
                </c:pt>
                <c:pt idx="6990">
                  <c:v>-0.17535587999999999</c:v>
                </c:pt>
                <c:pt idx="6991">
                  <c:v>-0.16510198000000001</c:v>
                </c:pt>
                <c:pt idx="6992">
                  <c:v>-0.16208285</c:v>
                </c:pt>
                <c:pt idx="6993">
                  <c:v>-0.16603821999999999</c:v>
                </c:pt>
                <c:pt idx="6994">
                  <c:v>-0.17068565999999999</c:v>
                </c:pt>
                <c:pt idx="6995">
                  <c:v>-0.17190617</c:v>
                </c:pt>
                <c:pt idx="6996">
                  <c:v>-0.16669882999999999</c:v>
                </c:pt>
                <c:pt idx="6997">
                  <c:v>-0.15834200000000001</c:v>
                </c:pt>
                <c:pt idx="6998">
                  <c:v>-0.14916003</c:v>
                </c:pt>
                <c:pt idx="6999">
                  <c:v>-0.14617608000000001</c:v>
                </c:pt>
                <c:pt idx="7000">
                  <c:v>-0.15187062000000001</c:v>
                </c:pt>
                <c:pt idx="7001">
                  <c:v>-0.16519080999999999</c:v>
                </c:pt>
                <c:pt idx="7002">
                  <c:v>-0.18280382000000001</c:v>
                </c:pt>
                <c:pt idx="7003">
                  <c:v>-0.19987273</c:v>
                </c:pt>
                <c:pt idx="7004">
                  <c:v>-0.21306126</c:v>
                </c:pt>
                <c:pt idx="7005">
                  <c:v>-0.22411934</c:v>
                </c:pt>
                <c:pt idx="7006">
                  <c:v>-0.23004864999999999</c:v>
                </c:pt>
                <c:pt idx="7007">
                  <c:v>-0.23222984999999999</c:v>
                </c:pt>
                <c:pt idx="7008">
                  <c:v>-0.23109605999999999</c:v>
                </c:pt>
                <c:pt idx="7009">
                  <c:v>-0.2319551</c:v>
                </c:pt>
                <c:pt idx="7010">
                  <c:v>-0.23532558000000001</c:v>
                </c:pt>
                <c:pt idx="7011">
                  <c:v>-0.23842747</c:v>
                </c:pt>
                <c:pt idx="7012">
                  <c:v>-0.23716298</c:v>
                </c:pt>
                <c:pt idx="7013">
                  <c:v>-0.23198157</c:v>
                </c:pt>
                <c:pt idx="7014">
                  <c:v>-0.22266822</c:v>
                </c:pt>
                <c:pt idx="7015">
                  <c:v>-0.21135655</c:v>
                </c:pt>
                <c:pt idx="7016">
                  <c:v>-0.19790611</c:v>
                </c:pt>
                <c:pt idx="7017">
                  <c:v>-0.18385807000000001</c:v>
                </c:pt>
                <c:pt idx="7018">
                  <c:v>-0.17116802</c:v>
                </c:pt>
                <c:pt idx="7019">
                  <c:v>-0.16071205</c:v>
                </c:pt>
                <c:pt idx="7020">
                  <c:v>-0.15436517</c:v>
                </c:pt>
                <c:pt idx="7021">
                  <c:v>-0.15036179999999999</c:v>
                </c:pt>
                <c:pt idx="7022">
                  <c:v>-0.14705536999999999</c:v>
                </c:pt>
                <c:pt idx="7023">
                  <c:v>-0.14190432</c:v>
                </c:pt>
                <c:pt idx="7024">
                  <c:v>-0.13408771999999999</c:v>
                </c:pt>
                <c:pt idx="7025">
                  <c:v>-0.12878971</c:v>
                </c:pt>
                <c:pt idx="7026">
                  <c:v>-0.12741394</c:v>
                </c:pt>
                <c:pt idx="7027">
                  <c:v>-0.13197355</c:v>
                </c:pt>
                <c:pt idx="7028">
                  <c:v>-0.14233391000000001</c:v>
                </c:pt>
                <c:pt idx="7029">
                  <c:v>-0.15839397999999999</c:v>
                </c:pt>
                <c:pt idx="7030">
                  <c:v>-0.17455159000000001</c:v>
                </c:pt>
                <c:pt idx="7031">
                  <c:v>-0.1877829</c:v>
                </c:pt>
                <c:pt idx="7032">
                  <c:v>-0.19542378999999999</c:v>
                </c:pt>
                <c:pt idx="7033">
                  <c:v>-0.19546203000000001</c:v>
                </c:pt>
                <c:pt idx="7034">
                  <c:v>-0.18923803</c:v>
                </c:pt>
                <c:pt idx="7035">
                  <c:v>-0.17902547999999999</c:v>
                </c:pt>
                <c:pt idx="7036">
                  <c:v>-0.16595883</c:v>
                </c:pt>
                <c:pt idx="7037">
                  <c:v>-0.15287539</c:v>
                </c:pt>
                <c:pt idx="7038">
                  <c:v>-0.13971449999999999</c:v>
                </c:pt>
                <c:pt idx="7039">
                  <c:v>-0.12975561999999999</c:v>
                </c:pt>
                <c:pt idx="7040">
                  <c:v>-0.12181425999999999</c:v>
                </c:pt>
                <c:pt idx="7041">
                  <c:v>-0.11646894000000001</c:v>
                </c:pt>
                <c:pt idx="7042">
                  <c:v>-0.11378062</c:v>
                </c:pt>
                <c:pt idx="7043">
                  <c:v>-0.11106814</c:v>
                </c:pt>
                <c:pt idx="7044">
                  <c:v>-0.10671613000000001</c:v>
                </c:pt>
                <c:pt idx="7045">
                  <c:v>-0.10162591</c:v>
                </c:pt>
                <c:pt idx="7046">
                  <c:v>-9.4654734000000004E-2</c:v>
                </c:pt>
                <c:pt idx="7047">
                  <c:v>-8.8247529000000005E-2</c:v>
                </c:pt>
                <c:pt idx="7048">
                  <c:v>-8.2480078999999998E-2</c:v>
                </c:pt>
                <c:pt idx="7049">
                  <c:v>-7.9881998999999995E-2</c:v>
                </c:pt>
                <c:pt idx="7050">
                  <c:v>-7.8652401999999996E-2</c:v>
                </c:pt>
                <c:pt idx="7051">
                  <c:v>-7.8997647000000004E-2</c:v>
                </c:pt>
                <c:pt idx="7052">
                  <c:v>-7.8784266000000006E-2</c:v>
                </c:pt>
                <c:pt idx="7053">
                  <c:v>-7.5631576000000006E-2</c:v>
                </c:pt>
                <c:pt idx="7054">
                  <c:v>-7.0549256000000005E-2</c:v>
                </c:pt>
                <c:pt idx="7055">
                  <c:v>-6.2293214E-2</c:v>
                </c:pt>
                <c:pt idx="7056">
                  <c:v>-5.3967088000000003E-2</c:v>
                </c:pt>
                <c:pt idx="7057">
                  <c:v>-4.6761063999999998E-2</c:v>
                </c:pt>
                <c:pt idx="7058">
                  <c:v>-4.5354323000000002E-2</c:v>
                </c:pt>
                <c:pt idx="7059">
                  <c:v>-4.8032389000000002E-2</c:v>
                </c:pt>
                <c:pt idx="7060">
                  <c:v>-5.2704645000000001E-2</c:v>
                </c:pt>
                <c:pt idx="7061">
                  <c:v>-5.6232697999999998E-2</c:v>
                </c:pt>
                <c:pt idx="7062">
                  <c:v>-5.5082429000000002E-2</c:v>
                </c:pt>
                <c:pt idx="7063">
                  <c:v>-4.9071920999999998E-2</c:v>
                </c:pt>
                <c:pt idx="7064">
                  <c:v>-3.9146777000000001E-2</c:v>
                </c:pt>
                <c:pt idx="7065">
                  <c:v>-2.7665491E-2</c:v>
                </c:pt>
                <c:pt idx="7066">
                  <c:v>-1.5878765E-2</c:v>
                </c:pt>
                <c:pt idx="7067">
                  <c:v>-5.8642458999999996E-3</c:v>
                </c:pt>
                <c:pt idx="7068">
                  <c:v>3.0185631000000002E-3</c:v>
                </c:pt>
                <c:pt idx="7069">
                  <c:v>7.9968017999999998E-3</c:v>
                </c:pt>
                <c:pt idx="7070">
                  <c:v>1.160154E-2</c:v>
                </c:pt>
                <c:pt idx="7071">
                  <c:v>1.4059333E-2</c:v>
                </c:pt>
                <c:pt idx="7072">
                  <c:v>1.3895906E-2</c:v>
                </c:pt>
                <c:pt idx="7073">
                  <c:v>1.220015E-2</c:v>
                </c:pt>
                <c:pt idx="7074">
                  <c:v>1.2125476E-2</c:v>
                </c:pt>
                <c:pt idx="7075">
                  <c:v>1.4375841E-2</c:v>
                </c:pt>
                <c:pt idx="7076">
                  <c:v>1.8478542000000001E-2</c:v>
                </c:pt>
                <c:pt idx="7077">
                  <c:v>2.0065762000000001E-2</c:v>
                </c:pt>
                <c:pt idx="7078">
                  <c:v>1.9304202999999999E-2</c:v>
                </c:pt>
                <c:pt idx="7079">
                  <c:v>1.7646390000000001E-2</c:v>
                </c:pt>
                <c:pt idx="7080">
                  <c:v>1.8088782000000001E-2</c:v>
                </c:pt>
                <c:pt idx="7081">
                  <c:v>2.1774482000000001E-2</c:v>
                </c:pt>
                <c:pt idx="7082">
                  <c:v>2.6877339E-2</c:v>
                </c:pt>
                <c:pt idx="7083">
                  <c:v>3.0827406000000002E-2</c:v>
                </c:pt>
                <c:pt idx="7084">
                  <c:v>3.4592456000000001E-2</c:v>
                </c:pt>
                <c:pt idx="7085">
                  <c:v>3.6927454999999998E-2</c:v>
                </c:pt>
                <c:pt idx="7086">
                  <c:v>3.7368539999999999E-2</c:v>
                </c:pt>
                <c:pt idx="7087">
                  <c:v>3.7495032999999997E-2</c:v>
                </c:pt>
                <c:pt idx="7088">
                  <c:v>4.0139806E-2</c:v>
                </c:pt>
                <c:pt idx="7089">
                  <c:v>4.3990423000000001E-2</c:v>
                </c:pt>
                <c:pt idx="7090">
                  <c:v>5.0832232999999998E-2</c:v>
                </c:pt>
                <c:pt idx="7091">
                  <c:v>5.9359120000000001E-2</c:v>
                </c:pt>
                <c:pt idx="7092">
                  <c:v>6.7568577000000005E-2</c:v>
                </c:pt>
                <c:pt idx="7093">
                  <c:v>7.2669640999999993E-2</c:v>
                </c:pt>
                <c:pt idx="7094">
                  <c:v>7.6732351000000004E-2</c:v>
                </c:pt>
                <c:pt idx="7095">
                  <c:v>8.1881399999999993E-2</c:v>
                </c:pt>
                <c:pt idx="7096">
                  <c:v>9.0358856000000001E-2</c:v>
                </c:pt>
                <c:pt idx="7097">
                  <c:v>0.10244552</c:v>
                </c:pt>
                <c:pt idx="7098">
                  <c:v>0.11788996</c:v>
                </c:pt>
                <c:pt idx="7099">
                  <c:v>0.13349025</c:v>
                </c:pt>
                <c:pt idx="7100">
                  <c:v>0.14501803999999999</c:v>
                </c:pt>
                <c:pt idx="7101">
                  <c:v>0.15078759</c:v>
                </c:pt>
                <c:pt idx="7102">
                  <c:v>0.14843698999999999</c:v>
                </c:pt>
                <c:pt idx="7103">
                  <c:v>0.14097715999999999</c:v>
                </c:pt>
                <c:pt idx="7104">
                  <c:v>0.13102347</c:v>
                </c:pt>
                <c:pt idx="7105">
                  <c:v>0.12438817000000001</c:v>
                </c:pt>
                <c:pt idx="7106">
                  <c:v>0.12154581</c:v>
                </c:pt>
                <c:pt idx="7107">
                  <c:v>0.12420893</c:v>
                </c:pt>
                <c:pt idx="7108">
                  <c:v>0.13067977</c:v>
                </c:pt>
                <c:pt idx="7109">
                  <c:v>0.14127835999999999</c:v>
                </c:pt>
                <c:pt idx="7110">
                  <c:v>0.1530724</c:v>
                </c:pt>
                <c:pt idx="7111">
                  <c:v>0.16364213999999999</c:v>
                </c:pt>
                <c:pt idx="7112">
                  <c:v>0.17451169999999999</c:v>
                </c:pt>
                <c:pt idx="7113">
                  <c:v>0.18190886000000001</c:v>
                </c:pt>
                <c:pt idx="7114">
                  <c:v>0.18837000000000001</c:v>
                </c:pt>
                <c:pt idx="7115">
                  <c:v>0.18953269</c:v>
                </c:pt>
                <c:pt idx="7116">
                  <c:v>0.18096719</c:v>
                </c:pt>
                <c:pt idx="7117">
                  <c:v>0.17180039</c:v>
                </c:pt>
                <c:pt idx="7118">
                  <c:v>0.16450487999999999</c:v>
                </c:pt>
                <c:pt idx="7119">
                  <c:v>0.1627874</c:v>
                </c:pt>
                <c:pt idx="7120">
                  <c:v>0.16586316000000001</c:v>
                </c:pt>
                <c:pt idx="7121">
                  <c:v>0.17241207</c:v>
                </c:pt>
                <c:pt idx="7122">
                  <c:v>0.18369933999999999</c:v>
                </c:pt>
                <c:pt idx="7123">
                  <c:v>0.20155369000000001</c:v>
                </c:pt>
                <c:pt idx="7124">
                  <c:v>0.22384040999999999</c:v>
                </c:pt>
                <c:pt idx="7125">
                  <c:v>0.24604946999999999</c:v>
                </c:pt>
                <c:pt idx="7126">
                  <c:v>0.26533047999999998</c:v>
                </c:pt>
                <c:pt idx="7127">
                  <c:v>0.28213273999999999</c:v>
                </c:pt>
                <c:pt idx="7128">
                  <c:v>0.29353888</c:v>
                </c:pt>
                <c:pt idx="7129">
                  <c:v>0.30007485</c:v>
                </c:pt>
                <c:pt idx="7130">
                  <c:v>0.30303868</c:v>
                </c:pt>
                <c:pt idx="7131">
                  <c:v>0.30328169999999999</c:v>
                </c:pt>
                <c:pt idx="7132">
                  <c:v>0.30371849000000001</c:v>
                </c:pt>
                <c:pt idx="7133">
                  <c:v>0.30605705999999999</c:v>
                </c:pt>
                <c:pt idx="7134">
                  <c:v>0.31006298999999998</c:v>
                </c:pt>
                <c:pt idx="7135">
                  <c:v>0.31236644000000002</c:v>
                </c:pt>
                <c:pt idx="7136">
                  <c:v>0.31291456000000001</c:v>
                </c:pt>
                <c:pt idx="7137">
                  <c:v>0.31217698999999999</c:v>
                </c:pt>
                <c:pt idx="7138">
                  <c:v>0.31042829999999999</c:v>
                </c:pt>
                <c:pt idx="7139">
                  <c:v>0.30702471999999997</c:v>
                </c:pt>
                <c:pt idx="7140">
                  <c:v>0.30444251</c:v>
                </c:pt>
                <c:pt idx="7141">
                  <c:v>0.30381921000000001</c:v>
                </c:pt>
                <c:pt idx="7142">
                  <c:v>0.30535479999999998</c:v>
                </c:pt>
                <c:pt idx="7143">
                  <c:v>0.31053958999999998</c:v>
                </c:pt>
                <c:pt idx="7144">
                  <c:v>0.31660190999999999</c:v>
                </c:pt>
                <c:pt idx="7145">
                  <c:v>0.32269019999999998</c:v>
                </c:pt>
                <c:pt idx="7146">
                  <c:v>0.32865302000000002</c:v>
                </c:pt>
                <c:pt idx="7147">
                  <c:v>0.33529353000000001</c:v>
                </c:pt>
                <c:pt idx="7148">
                  <c:v>0.34267056000000001</c:v>
                </c:pt>
                <c:pt idx="7149">
                  <c:v>0.3503674</c:v>
                </c:pt>
                <c:pt idx="7150">
                  <c:v>0.35880485000000001</c:v>
                </c:pt>
                <c:pt idx="7151">
                  <c:v>0.36396137000000001</c:v>
                </c:pt>
                <c:pt idx="7152">
                  <c:v>0.36711412999999998</c:v>
                </c:pt>
                <c:pt idx="7153">
                  <c:v>0.36765174</c:v>
                </c:pt>
                <c:pt idx="7154">
                  <c:v>0.36564459999999999</c:v>
                </c:pt>
                <c:pt idx="7155">
                  <c:v>0.36247646</c:v>
                </c:pt>
                <c:pt idx="7156">
                  <c:v>0.35920104000000003</c:v>
                </c:pt>
                <c:pt idx="7157">
                  <c:v>0.35739249000000001</c:v>
                </c:pt>
                <c:pt idx="7158">
                  <c:v>0.35671853999999997</c:v>
                </c:pt>
                <c:pt idx="7159">
                  <c:v>0.35733535999999999</c:v>
                </c:pt>
                <c:pt idx="7160">
                  <c:v>0.35785847999999998</c:v>
                </c:pt>
                <c:pt idx="7161">
                  <c:v>0.35378136999999998</c:v>
                </c:pt>
                <c:pt idx="7162">
                  <c:v>0.34796976000000002</c:v>
                </c:pt>
                <c:pt idx="7163">
                  <c:v>0.34363315</c:v>
                </c:pt>
                <c:pt idx="7164">
                  <c:v>0.34160890999999999</c:v>
                </c:pt>
                <c:pt idx="7165">
                  <c:v>0.34296997000000001</c:v>
                </c:pt>
                <c:pt idx="7166">
                  <c:v>0.34653223</c:v>
                </c:pt>
                <c:pt idx="7167">
                  <c:v>0.35256249000000001</c:v>
                </c:pt>
                <c:pt idx="7168">
                  <c:v>0.36165832999999997</c:v>
                </c:pt>
                <c:pt idx="7169">
                  <c:v>0.37353317000000003</c:v>
                </c:pt>
                <c:pt idx="7170">
                  <c:v>0.38519701000000001</c:v>
                </c:pt>
                <c:pt idx="7171">
                  <c:v>0.39541786000000001</c:v>
                </c:pt>
                <c:pt idx="7172">
                  <c:v>0.40476646999999999</c:v>
                </c:pt>
                <c:pt idx="7173">
                  <c:v>0.41144458</c:v>
                </c:pt>
                <c:pt idx="7174">
                  <c:v>0.41471169000000002</c:v>
                </c:pt>
                <c:pt idx="7175">
                  <c:v>0.41227374</c:v>
                </c:pt>
                <c:pt idx="7176">
                  <c:v>0.40400195999999999</c:v>
                </c:pt>
                <c:pt idx="7177">
                  <c:v>0.39240599999999998</c:v>
                </c:pt>
                <c:pt idx="7178">
                  <c:v>0.37855707</c:v>
                </c:pt>
                <c:pt idx="7179">
                  <c:v>0.36531090999999999</c:v>
                </c:pt>
                <c:pt idx="7180">
                  <c:v>0.35252940999999999</c:v>
                </c:pt>
                <c:pt idx="7181">
                  <c:v>0.34457278000000002</c:v>
                </c:pt>
                <c:pt idx="7182">
                  <c:v>0.3422771</c:v>
                </c:pt>
                <c:pt idx="7183">
                  <c:v>0.34324035000000003</c:v>
                </c:pt>
                <c:pt idx="7184">
                  <c:v>0.34389098000000001</c:v>
                </c:pt>
                <c:pt idx="7185">
                  <c:v>0.34276357000000002</c:v>
                </c:pt>
                <c:pt idx="7186">
                  <c:v>0.33900745999999998</c:v>
                </c:pt>
                <c:pt idx="7187">
                  <c:v>0.33285864999999998</c:v>
                </c:pt>
                <c:pt idx="7188">
                  <c:v>0.32561178000000002</c:v>
                </c:pt>
                <c:pt idx="7189">
                  <c:v>0.32148910000000003</c:v>
                </c:pt>
                <c:pt idx="7190">
                  <c:v>0.31972094000000001</c:v>
                </c:pt>
                <c:pt idx="7191">
                  <c:v>0.31910191999999998</c:v>
                </c:pt>
                <c:pt idx="7192">
                  <c:v>0.31962932999999999</c:v>
                </c:pt>
                <c:pt idx="7193">
                  <c:v>0.32200566000000003</c:v>
                </c:pt>
                <c:pt idx="7194">
                  <c:v>0.32645882999999998</c:v>
                </c:pt>
                <c:pt idx="7195">
                  <c:v>0.33133743999999998</c:v>
                </c:pt>
                <c:pt idx="7196">
                  <c:v>0.33580328999999998</c:v>
                </c:pt>
                <c:pt idx="7197">
                  <c:v>0.33852152000000002</c:v>
                </c:pt>
                <c:pt idx="7198">
                  <c:v>0.34215174999999998</c:v>
                </c:pt>
                <c:pt idx="7199">
                  <c:v>0.34675001999999999</c:v>
                </c:pt>
                <c:pt idx="7200">
                  <c:v>0.35001891000000002</c:v>
                </c:pt>
                <c:pt idx="7201">
                  <c:v>0.35408334000000002</c:v>
                </c:pt>
                <c:pt idx="7202">
                  <c:v>0.35594443999999997</c:v>
                </c:pt>
                <c:pt idx="7203">
                  <c:v>0.35457158999999999</c:v>
                </c:pt>
                <c:pt idx="7204">
                  <c:v>0.35184346</c:v>
                </c:pt>
                <c:pt idx="7205">
                  <c:v>0.34976338000000001</c:v>
                </c:pt>
                <c:pt idx="7206">
                  <c:v>0.34541452</c:v>
                </c:pt>
                <c:pt idx="7207">
                  <c:v>0.33948708999999999</c:v>
                </c:pt>
                <c:pt idx="7208">
                  <c:v>0.33544817999999998</c:v>
                </c:pt>
                <c:pt idx="7209">
                  <c:v>0.33221645</c:v>
                </c:pt>
                <c:pt idx="7210">
                  <c:v>0.33010602</c:v>
                </c:pt>
                <c:pt idx="7211">
                  <c:v>0.32686321000000002</c:v>
                </c:pt>
                <c:pt idx="7212">
                  <c:v>0.32288281000000002</c:v>
                </c:pt>
                <c:pt idx="7213">
                  <c:v>0.31606374999999998</c:v>
                </c:pt>
                <c:pt idx="7214">
                  <c:v>0.30684505000000001</c:v>
                </c:pt>
                <c:pt idx="7215">
                  <c:v>0.29550895999999999</c:v>
                </c:pt>
                <c:pt idx="7216">
                  <c:v>0.28043646999999999</c:v>
                </c:pt>
                <c:pt idx="7217">
                  <c:v>0.26510744000000003</c:v>
                </c:pt>
                <c:pt idx="7218">
                  <c:v>0.25100489999999998</c:v>
                </c:pt>
                <c:pt idx="7219">
                  <c:v>0.2387939</c:v>
                </c:pt>
                <c:pt idx="7220">
                  <c:v>0.22846832</c:v>
                </c:pt>
                <c:pt idx="7221">
                  <c:v>0.21983517999999999</c:v>
                </c:pt>
                <c:pt idx="7222">
                  <c:v>0.21322930000000001</c:v>
                </c:pt>
                <c:pt idx="7223">
                  <c:v>0.20860528</c:v>
                </c:pt>
                <c:pt idx="7224">
                  <c:v>0.20826521000000001</c:v>
                </c:pt>
                <c:pt idx="7225">
                  <c:v>0.21070009000000001</c:v>
                </c:pt>
                <c:pt idx="7226">
                  <c:v>0.21467617999999999</c:v>
                </c:pt>
                <c:pt idx="7227">
                  <c:v>0.21853210000000001</c:v>
                </c:pt>
                <c:pt idx="7228">
                  <c:v>0.22449788000000001</c:v>
                </c:pt>
                <c:pt idx="7229">
                  <c:v>0.22941241000000001</c:v>
                </c:pt>
                <c:pt idx="7230">
                  <c:v>0.23148146</c:v>
                </c:pt>
                <c:pt idx="7231">
                  <c:v>0.22943068</c:v>
                </c:pt>
                <c:pt idx="7232">
                  <c:v>0.22414260999999999</c:v>
                </c:pt>
                <c:pt idx="7233">
                  <c:v>0.2156119</c:v>
                </c:pt>
                <c:pt idx="7234">
                  <c:v>0.20797055</c:v>
                </c:pt>
                <c:pt idx="7235">
                  <c:v>0.2008305</c:v>
                </c:pt>
                <c:pt idx="7236">
                  <c:v>0.19637861000000001</c:v>
                </c:pt>
                <c:pt idx="7237">
                  <c:v>0.19245512000000001</c:v>
                </c:pt>
                <c:pt idx="7238">
                  <c:v>0.18971922999999999</c:v>
                </c:pt>
                <c:pt idx="7239">
                  <c:v>0.18695179000000001</c:v>
                </c:pt>
                <c:pt idx="7240">
                  <c:v>0.18511364999999999</c:v>
                </c:pt>
                <c:pt idx="7241">
                  <c:v>0.18087063</c:v>
                </c:pt>
                <c:pt idx="7242">
                  <c:v>0.17685202999999999</c:v>
                </c:pt>
                <c:pt idx="7243">
                  <c:v>0.16646527999999999</c:v>
                </c:pt>
                <c:pt idx="7244">
                  <c:v>0.15015248</c:v>
                </c:pt>
                <c:pt idx="7245">
                  <c:v>0.13709460000000001</c:v>
                </c:pt>
                <c:pt idx="7246">
                  <c:v>0.12644158</c:v>
                </c:pt>
                <c:pt idx="7247">
                  <c:v>0.11942836</c:v>
                </c:pt>
                <c:pt idx="7248">
                  <c:v>0.11437634000000001</c:v>
                </c:pt>
                <c:pt idx="7249">
                  <c:v>0.11209403</c:v>
                </c:pt>
                <c:pt idx="7250">
                  <c:v>0.11120161000000001</c:v>
                </c:pt>
                <c:pt idx="7251">
                  <c:v>0.10873124000000001</c:v>
                </c:pt>
                <c:pt idx="7252">
                  <c:v>0.10451507</c:v>
                </c:pt>
                <c:pt idx="7253">
                  <c:v>9.8758724000000006E-2</c:v>
                </c:pt>
                <c:pt idx="7254">
                  <c:v>9.3890137999999998E-2</c:v>
                </c:pt>
                <c:pt idx="7255">
                  <c:v>9.0283764000000002E-2</c:v>
                </c:pt>
                <c:pt idx="7256">
                  <c:v>8.7764151999999998E-2</c:v>
                </c:pt>
                <c:pt idx="7257">
                  <c:v>8.6755998000000001E-2</c:v>
                </c:pt>
                <c:pt idx="7258">
                  <c:v>8.605865E-2</c:v>
                </c:pt>
                <c:pt idx="7259">
                  <c:v>8.5758812000000004E-2</c:v>
                </c:pt>
                <c:pt idx="7260">
                  <c:v>8.3827170000000006E-2</c:v>
                </c:pt>
                <c:pt idx="7261">
                  <c:v>8.0761040000000006E-2</c:v>
                </c:pt>
                <c:pt idx="7262">
                  <c:v>7.7552433000000004E-2</c:v>
                </c:pt>
                <c:pt idx="7263">
                  <c:v>7.5316630999999995E-2</c:v>
                </c:pt>
                <c:pt idx="7264">
                  <c:v>7.3239822999999996E-2</c:v>
                </c:pt>
                <c:pt idx="7265">
                  <c:v>7.2923243999999998E-2</c:v>
                </c:pt>
                <c:pt idx="7266">
                  <c:v>7.2032974E-2</c:v>
                </c:pt>
                <c:pt idx="7267">
                  <c:v>6.7203762E-2</c:v>
                </c:pt>
                <c:pt idx="7268">
                  <c:v>5.7919350000000001E-2</c:v>
                </c:pt>
                <c:pt idx="7269">
                  <c:v>4.6045290000000003E-2</c:v>
                </c:pt>
                <c:pt idx="7270">
                  <c:v>3.4499809999999999E-2</c:v>
                </c:pt>
                <c:pt idx="7271">
                  <c:v>2.3555438000000001E-2</c:v>
                </c:pt>
                <c:pt idx="7272">
                  <c:v>1.272527E-2</c:v>
                </c:pt>
                <c:pt idx="7273">
                  <c:v>1.0433328E-3</c:v>
                </c:pt>
                <c:pt idx="7274">
                  <c:v>-1.0616557E-2</c:v>
                </c:pt>
                <c:pt idx="7275">
                  <c:v>-2.0684818000000001E-2</c:v>
                </c:pt>
                <c:pt idx="7276">
                  <c:v>-2.6088606E-2</c:v>
                </c:pt>
                <c:pt idx="7277">
                  <c:v>-2.7544295E-2</c:v>
                </c:pt>
                <c:pt idx="7278">
                  <c:v>-2.7775484999999999E-2</c:v>
                </c:pt>
                <c:pt idx="7279">
                  <c:v>-2.5586944E-2</c:v>
                </c:pt>
                <c:pt idx="7280">
                  <c:v>-2.3196386999999999E-2</c:v>
                </c:pt>
                <c:pt idx="7281">
                  <c:v>-2.06333E-2</c:v>
                </c:pt>
                <c:pt idx="7282">
                  <c:v>-1.8667665999999999E-2</c:v>
                </c:pt>
                <c:pt idx="7283">
                  <c:v>-1.8140606E-2</c:v>
                </c:pt>
                <c:pt idx="7284">
                  <c:v>-1.8549774000000002E-2</c:v>
                </c:pt>
                <c:pt idx="7285">
                  <c:v>-2.0247979999999999E-2</c:v>
                </c:pt>
                <c:pt idx="7286">
                  <c:v>-1.9356809999999999E-2</c:v>
                </c:pt>
                <c:pt idx="7287">
                  <c:v>-1.7367996E-2</c:v>
                </c:pt>
                <c:pt idx="7288">
                  <c:v>-1.6016549000000001E-2</c:v>
                </c:pt>
                <c:pt idx="7289">
                  <c:v>-1.6533848E-2</c:v>
                </c:pt>
                <c:pt idx="7290">
                  <c:v>-1.8764718999999999E-2</c:v>
                </c:pt>
                <c:pt idx="7291">
                  <c:v>-1.9602206E-2</c:v>
                </c:pt>
                <c:pt idx="7292">
                  <c:v>-2.1341368999999999E-2</c:v>
                </c:pt>
                <c:pt idx="7293">
                  <c:v>-2.5531696E-2</c:v>
                </c:pt>
                <c:pt idx="7294">
                  <c:v>-3.1524505000000001E-2</c:v>
                </c:pt>
                <c:pt idx="7295">
                  <c:v>-3.5440103000000001E-2</c:v>
                </c:pt>
                <c:pt idx="7296">
                  <c:v>-3.8697572E-2</c:v>
                </c:pt>
                <c:pt idx="7297">
                  <c:v>-4.0321680999999998E-2</c:v>
                </c:pt>
                <c:pt idx="7298">
                  <c:v>-4.1008124999999999E-2</c:v>
                </c:pt>
                <c:pt idx="7299">
                  <c:v>-4.0315839999999999E-2</c:v>
                </c:pt>
                <c:pt idx="7300">
                  <c:v>-3.8340544999999997E-2</c:v>
                </c:pt>
                <c:pt idx="7301">
                  <c:v>-3.6815619000000001E-2</c:v>
                </c:pt>
                <c:pt idx="7302">
                  <c:v>-3.7629783999999999E-2</c:v>
                </c:pt>
                <c:pt idx="7303">
                  <c:v>-3.9757975000000001E-2</c:v>
                </c:pt>
                <c:pt idx="7304">
                  <c:v>-4.4359830000000003E-2</c:v>
                </c:pt>
                <c:pt idx="7305">
                  <c:v>-4.9512489E-2</c:v>
                </c:pt>
                <c:pt idx="7306">
                  <c:v>-5.6167131000000002E-2</c:v>
                </c:pt>
                <c:pt idx="7307">
                  <c:v>-5.9788631000000002E-2</c:v>
                </c:pt>
                <c:pt idx="7308">
                  <c:v>-5.9554501000000003E-2</c:v>
                </c:pt>
                <c:pt idx="7309">
                  <c:v>-5.7560066999999999E-2</c:v>
                </c:pt>
                <c:pt idx="7310">
                  <c:v>-5.5521848999999998E-2</c:v>
                </c:pt>
                <c:pt idx="7311">
                  <c:v>-5.4557011000000002E-2</c:v>
                </c:pt>
                <c:pt idx="7312">
                  <c:v>-5.2916404E-2</c:v>
                </c:pt>
                <c:pt idx="7313">
                  <c:v>-5.3476072999999999E-2</c:v>
                </c:pt>
                <c:pt idx="7314">
                  <c:v>-5.7102003999999998E-2</c:v>
                </c:pt>
                <c:pt idx="7315">
                  <c:v>-6.3412415E-2</c:v>
                </c:pt>
                <c:pt idx="7316">
                  <c:v>-6.9747005000000001E-2</c:v>
                </c:pt>
                <c:pt idx="7317">
                  <c:v>-7.3752711999999998E-2</c:v>
                </c:pt>
                <c:pt idx="7318">
                  <c:v>-7.6880260000000006E-2</c:v>
                </c:pt>
                <c:pt idx="7319">
                  <c:v>-7.8652861000000004E-2</c:v>
                </c:pt>
                <c:pt idx="7320">
                  <c:v>-7.9109783000000003E-2</c:v>
                </c:pt>
                <c:pt idx="7321">
                  <c:v>-7.9566560999999994E-2</c:v>
                </c:pt>
                <c:pt idx="7322">
                  <c:v>-8.1248924E-2</c:v>
                </c:pt>
                <c:pt idx="7323">
                  <c:v>-8.5506992000000004E-2</c:v>
                </c:pt>
                <c:pt idx="7324">
                  <c:v>-9.1371066000000001E-2</c:v>
                </c:pt>
                <c:pt idx="7325">
                  <c:v>-9.6306235000000004E-2</c:v>
                </c:pt>
                <c:pt idx="7326">
                  <c:v>-0.10302812</c:v>
                </c:pt>
                <c:pt idx="7327">
                  <c:v>-0.10708098000000001</c:v>
                </c:pt>
                <c:pt idx="7328">
                  <c:v>-0.10882596999999999</c:v>
                </c:pt>
                <c:pt idx="7329">
                  <c:v>-0.10934388</c:v>
                </c:pt>
                <c:pt idx="7330">
                  <c:v>-0.10917059</c:v>
                </c:pt>
                <c:pt idx="7331">
                  <c:v>-0.1097224</c:v>
                </c:pt>
                <c:pt idx="7332">
                  <c:v>-0.11101635</c:v>
                </c:pt>
                <c:pt idx="7333">
                  <c:v>-0.11252779</c:v>
                </c:pt>
                <c:pt idx="7334">
                  <c:v>-0.11667493</c:v>
                </c:pt>
                <c:pt idx="7335">
                  <c:v>-0.12467590000000001</c:v>
                </c:pt>
                <c:pt idx="7336">
                  <c:v>-0.13525812000000001</c:v>
                </c:pt>
                <c:pt idx="7337">
                  <c:v>-0.14579333999999999</c:v>
                </c:pt>
                <c:pt idx="7338">
                  <c:v>-0.15382846999999999</c:v>
                </c:pt>
                <c:pt idx="7339">
                  <c:v>-0.15799564999999999</c:v>
                </c:pt>
                <c:pt idx="7340">
                  <c:v>-0.15861441000000001</c:v>
                </c:pt>
                <c:pt idx="7341">
                  <c:v>-0.15546235999999999</c:v>
                </c:pt>
                <c:pt idx="7342">
                  <c:v>-0.14955425999999999</c:v>
                </c:pt>
                <c:pt idx="7343">
                  <c:v>-0.14455128</c:v>
                </c:pt>
                <c:pt idx="7344">
                  <c:v>-0.14155864000000001</c:v>
                </c:pt>
                <c:pt idx="7345">
                  <c:v>-0.14009537999999999</c:v>
                </c:pt>
                <c:pt idx="7346">
                  <c:v>-0.14184757000000001</c:v>
                </c:pt>
                <c:pt idx="7347">
                  <c:v>-0.14741177</c:v>
                </c:pt>
                <c:pt idx="7348">
                  <c:v>-0.15551129</c:v>
                </c:pt>
                <c:pt idx="7349">
                  <c:v>-0.1640711</c:v>
                </c:pt>
                <c:pt idx="7350">
                  <c:v>-0.17248123000000001</c:v>
                </c:pt>
                <c:pt idx="7351">
                  <c:v>-0.1812298</c:v>
                </c:pt>
                <c:pt idx="7352">
                  <c:v>-0.18802632</c:v>
                </c:pt>
                <c:pt idx="7353">
                  <c:v>-0.19196742</c:v>
                </c:pt>
                <c:pt idx="7354">
                  <c:v>-0.19517814999999999</c:v>
                </c:pt>
                <c:pt idx="7355">
                  <c:v>-0.19677401999999999</c:v>
                </c:pt>
                <c:pt idx="7356">
                  <c:v>-0.19840789</c:v>
                </c:pt>
                <c:pt idx="7357">
                  <c:v>-0.20161929000000001</c:v>
                </c:pt>
                <c:pt idx="7358">
                  <c:v>-0.20472989999999999</c:v>
                </c:pt>
                <c:pt idx="7359">
                  <c:v>-0.20654458000000001</c:v>
                </c:pt>
                <c:pt idx="7360">
                  <c:v>-0.20696775000000001</c:v>
                </c:pt>
                <c:pt idx="7361">
                  <c:v>-0.20746904999999999</c:v>
                </c:pt>
                <c:pt idx="7362">
                  <c:v>-0.20836805</c:v>
                </c:pt>
                <c:pt idx="7363">
                  <c:v>-0.20660634999999999</c:v>
                </c:pt>
                <c:pt idx="7364">
                  <c:v>-0.20090986999999999</c:v>
                </c:pt>
                <c:pt idx="7365">
                  <c:v>-0.19282307000000001</c:v>
                </c:pt>
                <c:pt idx="7366">
                  <c:v>-0.18402794</c:v>
                </c:pt>
                <c:pt idx="7367">
                  <c:v>-0.17665407999999999</c:v>
                </c:pt>
                <c:pt idx="7368">
                  <c:v>-0.17115317999999999</c:v>
                </c:pt>
                <c:pt idx="7369">
                  <c:v>-0.16700121000000001</c:v>
                </c:pt>
                <c:pt idx="7370">
                  <c:v>-0.16305645999999999</c:v>
                </c:pt>
                <c:pt idx="7371">
                  <c:v>-0.16167707000000001</c:v>
                </c:pt>
                <c:pt idx="7372">
                  <c:v>-0.16335110999999999</c:v>
                </c:pt>
                <c:pt idx="7373">
                  <c:v>-0.16474394000000001</c:v>
                </c:pt>
                <c:pt idx="7374">
                  <c:v>-0.16763312</c:v>
                </c:pt>
                <c:pt idx="7375">
                  <c:v>-0.16916998999999999</c:v>
                </c:pt>
                <c:pt idx="7376">
                  <c:v>-0.17041890000000001</c:v>
                </c:pt>
                <c:pt idx="7377">
                  <c:v>-0.17234189</c:v>
                </c:pt>
                <c:pt idx="7378">
                  <c:v>-0.17865011</c:v>
                </c:pt>
                <c:pt idx="7379">
                  <c:v>-0.18755525000000001</c:v>
                </c:pt>
                <c:pt idx="7380">
                  <c:v>-0.19489904</c:v>
                </c:pt>
                <c:pt idx="7381">
                  <c:v>-0.19973811</c:v>
                </c:pt>
                <c:pt idx="7382">
                  <c:v>-0.20216482</c:v>
                </c:pt>
                <c:pt idx="7383">
                  <c:v>-0.20172857</c:v>
                </c:pt>
                <c:pt idx="7384">
                  <c:v>-0.19667993</c:v>
                </c:pt>
                <c:pt idx="7385">
                  <c:v>-0.18841469</c:v>
                </c:pt>
                <c:pt idx="7386">
                  <c:v>-0.17985801000000001</c:v>
                </c:pt>
                <c:pt idx="7387">
                  <c:v>-0.17130756</c:v>
                </c:pt>
                <c:pt idx="7388">
                  <c:v>-0.16262957</c:v>
                </c:pt>
                <c:pt idx="7389">
                  <c:v>-0.15473281999999999</c:v>
                </c:pt>
                <c:pt idx="7390">
                  <c:v>-0.14688606000000001</c:v>
                </c:pt>
                <c:pt idx="7391">
                  <c:v>-0.13860138999999999</c:v>
                </c:pt>
                <c:pt idx="7392">
                  <c:v>-0.13209233000000001</c:v>
                </c:pt>
                <c:pt idx="7393">
                  <c:v>-0.12634675000000001</c:v>
                </c:pt>
                <c:pt idx="7394">
                  <c:v>-0.12236046</c:v>
                </c:pt>
                <c:pt idx="7395">
                  <c:v>-0.11792229999999999</c:v>
                </c:pt>
                <c:pt idx="7396">
                  <c:v>-0.11445469</c:v>
                </c:pt>
                <c:pt idx="7397">
                  <c:v>-0.1148937</c:v>
                </c:pt>
                <c:pt idx="7398">
                  <c:v>-0.11597431</c:v>
                </c:pt>
                <c:pt idx="7399">
                  <c:v>-0.11736264</c:v>
                </c:pt>
                <c:pt idx="7400">
                  <c:v>-0.11826109</c:v>
                </c:pt>
                <c:pt idx="7401">
                  <c:v>-0.12034387000000001</c:v>
                </c:pt>
                <c:pt idx="7402">
                  <c:v>-0.12202702999999999</c:v>
                </c:pt>
                <c:pt idx="7403">
                  <c:v>-0.12381258000000001</c:v>
                </c:pt>
                <c:pt idx="7404">
                  <c:v>-0.12665522000000001</c:v>
                </c:pt>
                <c:pt idx="7405">
                  <c:v>-0.13178403999999999</c:v>
                </c:pt>
                <c:pt idx="7406">
                  <c:v>-0.13723746000000001</c:v>
                </c:pt>
                <c:pt idx="7407">
                  <c:v>-0.14275243000000001</c:v>
                </c:pt>
                <c:pt idx="7408">
                  <c:v>-0.14740233</c:v>
                </c:pt>
                <c:pt idx="7409">
                  <c:v>-0.14785254</c:v>
                </c:pt>
                <c:pt idx="7410">
                  <c:v>-0.14475384999999999</c:v>
                </c:pt>
                <c:pt idx="7411">
                  <c:v>-0.13866643000000001</c:v>
                </c:pt>
                <c:pt idx="7412">
                  <c:v>-0.12936812</c:v>
                </c:pt>
                <c:pt idx="7413">
                  <c:v>-0.11864004</c:v>
                </c:pt>
                <c:pt idx="7414">
                  <c:v>-0.10951523000000001</c:v>
                </c:pt>
                <c:pt idx="7415">
                  <c:v>-0.10261839</c:v>
                </c:pt>
                <c:pt idx="7416">
                  <c:v>-9.8632926999999995E-2</c:v>
                </c:pt>
                <c:pt idx="7417">
                  <c:v>-9.5864135000000003E-2</c:v>
                </c:pt>
                <c:pt idx="7418">
                  <c:v>-9.6057442000000007E-2</c:v>
                </c:pt>
                <c:pt idx="7419">
                  <c:v>-9.8329177000000004E-2</c:v>
                </c:pt>
                <c:pt idx="7420">
                  <c:v>-0.1033611</c:v>
                </c:pt>
                <c:pt idx="7421">
                  <c:v>-0.10971148999999999</c:v>
                </c:pt>
                <c:pt idx="7422">
                  <c:v>-0.11501688</c:v>
                </c:pt>
                <c:pt idx="7423">
                  <c:v>-0.12055997</c:v>
                </c:pt>
                <c:pt idx="7424">
                  <c:v>-0.1256765</c:v>
                </c:pt>
                <c:pt idx="7425">
                  <c:v>-0.12852174</c:v>
                </c:pt>
                <c:pt idx="7426">
                  <c:v>-0.13038943</c:v>
                </c:pt>
                <c:pt idx="7427">
                  <c:v>-0.13150102</c:v>
                </c:pt>
                <c:pt idx="7428">
                  <c:v>-0.13266683000000001</c:v>
                </c:pt>
                <c:pt idx="7429">
                  <c:v>-0.13414329</c:v>
                </c:pt>
                <c:pt idx="7430">
                  <c:v>-0.13349543999999999</c:v>
                </c:pt>
                <c:pt idx="7431">
                  <c:v>-0.13129486000000001</c:v>
                </c:pt>
                <c:pt idx="7432">
                  <c:v>-0.13070191</c:v>
                </c:pt>
                <c:pt idx="7433">
                  <c:v>-0.13246341</c:v>
                </c:pt>
                <c:pt idx="7434">
                  <c:v>-0.13638301999999999</c:v>
                </c:pt>
                <c:pt idx="7435">
                  <c:v>-0.14107552000000001</c:v>
                </c:pt>
                <c:pt idx="7436">
                  <c:v>-0.14613598</c:v>
                </c:pt>
                <c:pt idx="7437">
                  <c:v>-0.14621903</c:v>
                </c:pt>
                <c:pt idx="7438">
                  <c:v>-0.14360048</c:v>
                </c:pt>
                <c:pt idx="7439">
                  <c:v>-0.13649591999999999</c:v>
                </c:pt>
                <c:pt idx="7440">
                  <c:v>-0.12689506</c:v>
                </c:pt>
                <c:pt idx="7441">
                  <c:v>-0.11538998</c:v>
                </c:pt>
                <c:pt idx="7442">
                  <c:v>-0.10576199</c:v>
                </c:pt>
                <c:pt idx="7443">
                  <c:v>-9.8698487000000001E-2</c:v>
                </c:pt>
                <c:pt idx="7444">
                  <c:v>-9.6470354999999994E-2</c:v>
                </c:pt>
                <c:pt idx="7445">
                  <c:v>-9.8237651999999995E-2</c:v>
                </c:pt>
                <c:pt idx="7446">
                  <c:v>-0.10385429</c:v>
                </c:pt>
                <c:pt idx="7447">
                  <c:v>-0.11255261</c:v>
                </c:pt>
                <c:pt idx="7448">
                  <c:v>-0.12206019999999999</c:v>
                </c:pt>
                <c:pt idx="7449">
                  <c:v>-0.12976127000000001</c:v>
                </c:pt>
                <c:pt idx="7450">
                  <c:v>-0.13675715999999999</c:v>
                </c:pt>
                <c:pt idx="7451">
                  <c:v>-0.14113682999999999</c:v>
                </c:pt>
                <c:pt idx="7452">
                  <c:v>-0.14163688999999999</c:v>
                </c:pt>
                <c:pt idx="7453">
                  <c:v>-0.13970415</c:v>
                </c:pt>
                <c:pt idx="7454">
                  <c:v>-0.13618269</c:v>
                </c:pt>
                <c:pt idx="7455">
                  <c:v>-0.13058945</c:v>
                </c:pt>
                <c:pt idx="7456">
                  <c:v>-0.12297211</c:v>
                </c:pt>
                <c:pt idx="7457">
                  <c:v>-0.11206685</c:v>
                </c:pt>
                <c:pt idx="7458">
                  <c:v>-0.10183318</c:v>
                </c:pt>
                <c:pt idx="7459">
                  <c:v>-9.2989706000000005E-2</c:v>
                </c:pt>
                <c:pt idx="7460">
                  <c:v>-8.7651731999999996E-2</c:v>
                </c:pt>
                <c:pt idx="7461">
                  <c:v>-8.5714374999999995E-2</c:v>
                </c:pt>
                <c:pt idx="7462">
                  <c:v>-8.7297084999999996E-2</c:v>
                </c:pt>
                <c:pt idx="7463">
                  <c:v>-8.9807356000000005E-2</c:v>
                </c:pt>
                <c:pt idx="7464">
                  <c:v>-9.1855260999999994E-2</c:v>
                </c:pt>
                <c:pt idx="7465">
                  <c:v>-9.1897097999999997E-2</c:v>
                </c:pt>
                <c:pt idx="7466">
                  <c:v>-8.9404058999999994E-2</c:v>
                </c:pt>
                <c:pt idx="7467">
                  <c:v>-8.5604659999999999E-2</c:v>
                </c:pt>
                <c:pt idx="7468">
                  <c:v>-8.1563422999999996E-2</c:v>
                </c:pt>
                <c:pt idx="7469">
                  <c:v>-7.6457236999999997E-2</c:v>
                </c:pt>
                <c:pt idx="7470">
                  <c:v>-7.1361310999999997E-2</c:v>
                </c:pt>
                <c:pt idx="7471">
                  <c:v>-6.4333240999999999E-2</c:v>
                </c:pt>
                <c:pt idx="7472">
                  <c:v>-5.7259327999999998E-2</c:v>
                </c:pt>
                <c:pt idx="7473">
                  <c:v>-4.9643057999999997E-2</c:v>
                </c:pt>
                <c:pt idx="7474">
                  <c:v>-4.3703659999999998E-2</c:v>
                </c:pt>
                <c:pt idx="7475">
                  <c:v>-3.8906832000000002E-2</c:v>
                </c:pt>
                <c:pt idx="7476">
                  <c:v>-3.5009395999999998E-2</c:v>
                </c:pt>
                <c:pt idx="7477">
                  <c:v>-3.4068197000000001E-2</c:v>
                </c:pt>
                <c:pt idx="7478">
                  <c:v>-3.4613053999999997E-2</c:v>
                </c:pt>
                <c:pt idx="7479">
                  <c:v>-3.6738284000000003E-2</c:v>
                </c:pt>
                <c:pt idx="7480">
                  <c:v>-3.8558382000000002E-2</c:v>
                </c:pt>
                <c:pt idx="7481">
                  <c:v>-3.9976860000000003E-2</c:v>
                </c:pt>
                <c:pt idx="7482">
                  <c:v>-3.9494252000000001E-2</c:v>
                </c:pt>
                <c:pt idx="7483">
                  <c:v>-3.6791342999999997E-2</c:v>
                </c:pt>
                <c:pt idx="7484">
                  <c:v>-3.3992509999999997E-2</c:v>
                </c:pt>
                <c:pt idx="7485">
                  <c:v>-3.0643924999999999E-2</c:v>
                </c:pt>
                <c:pt idx="7486">
                  <c:v>-2.8630314E-2</c:v>
                </c:pt>
                <c:pt idx="7487">
                  <c:v>-2.5589644000000002E-2</c:v>
                </c:pt>
                <c:pt idx="7488">
                  <c:v>-2.0437876000000001E-2</c:v>
                </c:pt>
                <c:pt idx="7489">
                  <c:v>-1.1618697000000001E-2</c:v>
                </c:pt>
                <c:pt idx="7490">
                  <c:v>-1.2959765000000001E-3</c:v>
                </c:pt>
                <c:pt idx="7491">
                  <c:v>8.8005756000000008E-3</c:v>
                </c:pt>
                <c:pt idx="7492">
                  <c:v>1.6248261999999999E-2</c:v>
                </c:pt>
                <c:pt idx="7493">
                  <c:v>2.3237959999999998E-2</c:v>
                </c:pt>
                <c:pt idx="7494">
                  <c:v>2.8357470999999999E-2</c:v>
                </c:pt>
                <c:pt idx="7495">
                  <c:v>3.2863320000000001E-2</c:v>
                </c:pt>
                <c:pt idx="7496">
                  <c:v>3.5504876999999997E-2</c:v>
                </c:pt>
                <c:pt idx="7497">
                  <c:v>3.850634E-2</c:v>
                </c:pt>
                <c:pt idx="7498">
                  <c:v>4.2325634000000001E-2</c:v>
                </c:pt>
                <c:pt idx="7499">
                  <c:v>4.3832759999999998E-2</c:v>
                </c:pt>
                <c:pt idx="7500">
                  <c:v>4.0751198000000002E-2</c:v>
                </c:pt>
                <c:pt idx="7501">
                  <c:v>3.6722169999999998E-2</c:v>
                </c:pt>
                <c:pt idx="7502">
                  <c:v>3.0752174E-2</c:v>
                </c:pt>
                <c:pt idx="7503">
                  <c:v>2.5654875000000001E-2</c:v>
                </c:pt>
                <c:pt idx="7504">
                  <c:v>2.3742712999999999E-2</c:v>
                </c:pt>
                <c:pt idx="7505">
                  <c:v>2.4070211000000001E-2</c:v>
                </c:pt>
                <c:pt idx="7506">
                  <c:v>2.4144544E-2</c:v>
                </c:pt>
                <c:pt idx="7507">
                  <c:v>2.6309397000000002E-2</c:v>
                </c:pt>
                <c:pt idx="7508">
                  <c:v>2.8448476E-2</c:v>
                </c:pt>
                <c:pt idx="7509">
                  <c:v>3.0606828999999999E-2</c:v>
                </c:pt>
                <c:pt idx="7510">
                  <c:v>3.0679887999999999E-2</c:v>
                </c:pt>
                <c:pt idx="7511">
                  <c:v>3.1323022999999998E-2</c:v>
                </c:pt>
                <c:pt idx="7512">
                  <c:v>3.3332168000000002E-2</c:v>
                </c:pt>
                <c:pt idx="7513">
                  <c:v>3.8088296000000001E-2</c:v>
                </c:pt>
                <c:pt idx="7514">
                  <c:v>4.1958506E-2</c:v>
                </c:pt>
                <c:pt idx="7515">
                  <c:v>4.5790491000000003E-2</c:v>
                </c:pt>
                <c:pt idx="7516">
                  <c:v>4.8941222E-2</c:v>
                </c:pt>
                <c:pt idx="7517">
                  <c:v>5.3528713999999998E-2</c:v>
                </c:pt>
                <c:pt idx="7518">
                  <c:v>5.7410121000000001E-2</c:v>
                </c:pt>
                <c:pt idx="7519">
                  <c:v>6.1776667E-2</c:v>
                </c:pt>
                <c:pt idx="7520">
                  <c:v>6.5874192999999998E-2</c:v>
                </c:pt>
                <c:pt idx="7521">
                  <c:v>6.9139898000000005E-2</c:v>
                </c:pt>
                <c:pt idx="7522">
                  <c:v>6.9437792999999998E-2</c:v>
                </c:pt>
                <c:pt idx="7523">
                  <c:v>6.7652392000000006E-2</c:v>
                </c:pt>
                <c:pt idx="7524">
                  <c:v>6.3091744000000005E-2</c:v>
                </c:pt>
                <c:pt idx="7525">
                  <c:v>5.7666350999999998E-2</c:v>
                </c:pt>
                <c:pt idx="7526">
                  <c:v>5.5256211E-2</c:v>
                </c:pt>
                <c:pt idx="7527">
                  <c:v>5.5570196000000002E-2</c:v>
                </c:pt>
                <c:pt idx="7528">
                  <c:v>5.9408304000000002E-2</c:v>
                </c:pt>
                <c:pt idx="7529">
                  <c:v>6.4685329E-2</c:v>
                </c:pt>
                <c:pt idx="7530">
                  <c:v>7.1454460999999997E-2</c:v>
                </c:pt>
                <c:pt idx="7531">
                  <c:v>7.8145663000000004E-2</c:v>
                </c:pt>
                <c:pt idx="7532">
                  <c:v>8.3556120999999997E-2</c:v>
                </c:pt>
                <c:pt idx="7533">
                  <c:v>8.6683312999999998E-2</c:v>
                </c:pt>
                <c:pt idx="7534">
                  <c:v>8.6291947999999993E-2</c:v>
                </c:pt>
                <c:pt idx="7535">
                  <c:v>8.3883496000000002E-2</c:v>
                </c:pt>
                <c:pt idx="7536">
                  <c:v>7.9580593000000005E-2</c:v>
                </c:pt>
                <c:pt idx="7537">
                  <c:v>7.6715825000000001E-2</c:v>
                </c:pt>
                <c:pt idx="7538">
                  <c:v>7.4288448000000007E-2</c:v>
                </c:pt>
                <c:pt idx="7539">
                  <c:v>7.5050190000000003E-2</c:v>
                </c:pt>
                <c:pt idx="7540">
                  <c:v>7.7785633000000007E-2</c:v>
                </c:pt>
                <c:pt idx="7541">
                  <c:v>8.3215754000000003E-2</c:v>
                </c:pt>
                <c:pt idx="7542">
                  <c:v>9.1070805000000005E-2</c:v>
                </c:pt>
                <c:pt idx="7543">
                  <c:v>0.10022934</c:v>
                </c:pt>
                <c:pt idx="7544">
                  <c:v>0.10927407</c:v>
                </c:pt>
                <c:pt idx="7545">
                  <c:v>0.11762794</c:v>
                </c:pt>
                <c:pt idx="7546">
                  <c:v>0.12551077999999999</c:v>
                </c:pt>
                <c:pt idx="7547">
                  <c:v>0.13205136000000001</c:v>
                </c:pt>
                <c:pt idx="7548">
                  <c:v>0.13738074</c:v>
                </c:pt>
                <c:pt idx="7549">
                  <c:v>0.14113514999999999</c:v>
                </c:pt>
                <c:pt idx="7550">
                  <c:v>0.14142666000000001</c:v>
                </c:pt>
                <c:pt idx="7551">
                  <c:v>0.13935755</c:v>
                </c:pt>
                <c:pt idx="7552">
                  <c:v>0.13609025999999999</c:v>
                </c:pt>
                <c:pt idx="7553">
                  <c:v>0.13216847000000001</c:v>
                </c:pt>
                <c:pt idx="7554">
                  <c:v>0.12883917</c:v>
                </c:pt>
                <c:pt idx="7555">
                  <c:v>0.12651413</c:v>
                </c:pt>
                <c:pt idx="7556">
                  <c:v>0.12355719</c:v>
                </c:pt>
                <c:pt idx="7557">
                  <c:v>0.12146679000000001</c:v>
                </c:pt>
                <c:pt idx="7558">
                  <c:v>0.11672129000000001</c:v>
                </c:pt>
                <c:pt idx="7559">
                  <c:v>0.11100283</c:v>
                </c:pt>
                <c:pt idx="7560">
                  <c:v>0.10534539</c:v>
                </c:pt>
                <c:pt idx="7561">
                  <c:v>9.9634931999999995E-2</c:v>
                </c:pt>
                <c:pt idx="7562">
                  <c:v>9.4346168999999994E-2</c:v>
                </c:pt>
                <c:pt idx="7563">
                  <c:v>9.2508971999999995E-2</c:v>
                </c:pt>
                <c:pt idx="7564">
                  <c:v>9.6780531000000003E-2</c:v>
                </c:pt>
                <c:pt idx="7565">
                  <c:v>0.10167242</c:v>
                </c:pt>
                <c:pt idx="7566">
                  <c:v>0.10860021</c:v>
                </c:pt>
                <c:pt idx="7567">
                  <c:v>0.11509612</c:v>
                </c:pt>
                <c:pt idx="7568">
                  <c:v>0.11999364</c:v>
                </c:pt>
                <c:pt idx="7569">
                  <c:v>0.12208233</c:v>
                </c:pt>
                <c:pt idx="7570">
                  <c:v>0.12197002</c:v>
                </c:pt>
                <c:pt idx="7571">
                  <c:v>0.12016011</c:v>
                </c:pt>
                <c:pt idx="7572">
                  <c:v>0.11911999</c:v>
                </c:pt>
                <c:pt idx="7573">
                  <c:v>0.11679655</c:v>
                </c:pt>
                <c:pt idx="7574">
                  <c:v>0.11480637</c:v>
                </c:pt>
                <c:pt idx="7575">
                  <c:v>0.11340865</c:v>
                </c:pt>
                <c:pt idx="7576">
                  <c:v>0.11198971000000001</c:v>
                </c:pt>
                <c:pt idx="7577">
                  <c:v>0.1109691</c:v>
                </c:pt>
                <c:pt idx="7578">
                  <c:v>0.11159718</c:v>
                </c:pt>
                <c:pt idx="7579">
                  <c:v>0.1124814</c:v>
                </c:pt>
                <c:pt idx="7580">
                  <c:v>0.11411370999999999</c:v>
                </c:pt>
                <c:pt idx="7581">
                  <c:v>0.11687675</c:v>
                </c:pt>
                <c:pt idx="7582">
                  <c:v>0.12064351</c:v>
                </c:pt>
                <c:pt idx="7583">
                  <c:v>0.12282050999999999</c:v>
                </c:pt>
                <c:pt idx="7584">
                  <c:v>0.12276758</c:v>
                </c:pt>
                <c:pt idx="7585">
                  <c:v>0.11973444</c:v>
                </c:pt>
                <c:pt idx="7586">
                  <c:v>0.11654049</c:v>
                </c:pt>
                <c:pt idx="7587">
                  <c:v>0.11233541</c:v>
                </c:pt>
                <c:pt idx="7588">
                  <c:v>0.10530631</c:v>
                </c:pt>
                <c:pt idx="7589">
                  <c:v>0.10091422999999999</c:v>
                </c:pt>
                <c:pt idx="7590">
                  <c:v>9.9007818999999997E-2</c:v>
                </c:pt>
                <c:pt idx="7591">
                  <c:v>9.7605684999999998E-2</c:v>
                </c:pt>
                <c:pt idx="7592">
                  <c:v>9.6074720000000002E-2</c:v>
                </c:pt>
                <c:pt idx="7593">
                  <c:v>9.5120557999999994E-2</c:v>
                </c:pt>
                <c:pt idx="7594">
                  <c:v>9.5582772999999996E-2</c:v>
                </c:pt>
                <c:pt idx="7595">
                  <c:v>9.6635757000000003E-2</c:v>
                </c:pt>
                <c:pt idx="7596">
                  <c:v>9.7095874999999998E-2</c:v>
                </c:pt>
                <c:pt idx="7597">
                  <c:v>9.6513972000000003E-2</c:v>
                </c:pt>
                <c:pt idx="7598">
                  <c:v>9.7549201000000002E-2</c:v>
                </c:pt>
                <c:pt idx="7599">
                  <c:v>9.9881907000000006E-2</c:v>
                </c:pt>
                <c:pt idx="7600">
                  <c:v>0.10201971</c:v>
                </c:pt>
                <c:pt idx="7601">
                  <c:v>0.10415623</c:v>
                </c:pt>
                <c:pt idx="7602">
                  <c:v>0.10687938</c:v>
                </c:pt>
                <c:pt idx="7603">
                  <c:v>0.11046313000000001</c:v>
                </c:pt>
                <c:pt idx="7604">
                  <c:v>0.11326015</c:v>
                </c:pt>
                <c:pt idx="7605">
                  <c:v>0.1148028</c:v>
                </c:pt>
                <c:pt idx="7606">
                  <c:v>0.11517225</c:v>
                </c:pt>
                <c:pt idx="7607">
                  <c:v>0.11418586999999999</c:v>
                </c:pt>
                <c:pt idx="7608">
                  <c:v>0.11307056</c:v>
                </c:pt>
                <c:pt idx="7609">
                  <c:v>0.1136593</c:v>
                </c:pt>
                <c:pt idx="7610">
                  <c:v>0.11354444</c:v>
                </c:pt>
                <c:pt idx="7611">
                  <c:v>0.11158906</c:v>
                </c:pt>
                <c:pt idx="7612">
                  <c:v>0.11099384</c:v>
                </c:pt>
                <c:pt idx="7613">
                  <c:v>0.11001306</c:v>
                </c:pt>
                <c:pt idx="7614">
                  <c:v>0.10855471999999999</c:v>
                </c:pt>
                <c:pt idx="7615">
                  <c:v>0.10678032</c:v>
                </c:pt>
                <c:pt idx="7616">
                  <c:v>0.10701157</c:v>
                </c:pt>
                <c:pt idx="7617">
                  <c:v>0.11001131</c:v>
                </c:pt>
                <c:pt idx="7618">
                  <c:v>0.11347095</c:v>
                </c:pt>
                <c:pt idx="7619">
                  <c:v>0.11574317000000001</c:v>
                </c:pt>
                <c:pt idx="7620">
                  <c:v>0.11583362</c:v>
                </c:pt>
                <c:pt idx="7621">
                  <c:v>0.11545442</c:v>
                </c:pt>
                <c:pt idx="7622">
                  <c:v>0.11571956999999999</c:v>
                </c:pt>
                <c:pt idx="7623">
                  <c:v>0.1167126</c:v>
                </c:pt>
                <c:pt idx="7624">
                  <c:v>0.11806744</c:v>
                </c:pt>
                <c:pt idx="7625">
                  <c:v>0.12045570999999999</c:v>
                </c:pt>
                <c:pt idx="7626">
                  <c:v>0.12228559</c:v>
                </c:pt>
                <c:pt idx="7627">
                  <c:v>0.12526328</c:v>
                </c:pt>
                <c:pt idx="7628">
                  <c:v>0.12706038</c:v>
                </c:pt>
                <c:pt idx="7629">
                  <c:v>0.1251824</c:v>
                </c:pt>
                <c:pt idx="7630">
                  <c:v>0.12144418999999999</c:v>
                </c:pt>
                <c:pt idx="7631">
                  <c:v>0.11508085</c:v>
                </c:pt>
                <c:pt idx="7632">
                  <c:v>0.109581</c:v>
                </c:pt>
                <c:pt idx="7633">
                  <c:v>0.10342775999999999</c:v>
                </c:pt>
                <c:pt idx="7634">
                  <c:v>9.8772891000000002E-2</c:v>
                </c:pt>
                <c:pt idx="7635">
                  <c:v>9.6157843000000007E-2</c:v>
                </c:pt>
                <c:pt idx="7636">
                  <c:v>9.4357897999999996E-2</c:v>
                </c:pt>
                <c:pt idx="7637">
                  <c:v>9.4758381000000003E-2</c:v>
                </c:pt>
                <c:pt idx="7638">
                  <c:v>9.6783424000000007E-2</c:v>
                </c:pt>
                <c:pt idx="7639">
                  <c:v>9.9845455999999999E-2</c:v>
                </c:pt>
                <c:pt idx="7640">
                  <c:v>0.1015741</c:v>
                </c:pt>
                <c:pt idx="7641">
                  <c:v>0.10387702</c:v>
                </c:pt>
                <c:pt idx="7642">
                  <c:v>0.10585013</c:v>
                </c:pt>
                <c:pt idx="7643">
                  <c:v>0.10704977</c:v>
                </c:pt>
                <c:pt idx="7644">
                  <c:v>0.10562847</c:v>
                </c:pt>
                <c:pt idx="7645">
                  <c:v>0.10389652000000001</c:v>
                </c:pt>
                <c:pt idx="7646">
                  <c:v>9.8967194999999994E-2</c:v>
                </c:pt>
                <c:pt idx="7647">
                  <c:v>9.2768501000000003E-2</c:v>
                </c:pt>
                <c:pt idx="7648">
                  <c:v>8.8802452000000004E-2</c:v>
                </c:pt>
                <c:pt idx="7649">
                  <c:v>8.6188819E-2</c:v>
                </c:pt>
                <c:pt idx="7650">
                  <c:v>8.3564403999999995E-2</c:v>
                </c:pt>
                <c:pt idx="7651">
                  <c:v>8.3916676999999995E-2</c:v>
                </c:pt>
                <c:pt idx="7652">
                  <c:v>8.6670897999999996E-2</c:v>
                </c:pt>
                <c:pt idx="7653">
                  <c:v>9.0594266000000007E-2</c:v>
                </c:pt>
                <c:pt idx="7654">
                  <c:v>9.4713907E-2</c:v>
                </c:pt>
                <c:pt idx="7655">
                  <c:v>9.7120957999999993E-2</c:v>
                </c:pt>
                <c:pt idx="7656">
                  <c:v>9.9711503000000007E-2</c:v>
                </c:pt>
                <c:pt idx="7657">
                  <c:v>0.10315393</c:v>
                </c:pt>
                <c:pt idx="7658">
                  <c:v>0.10577474000000001</c:v>
                </c:pt>
                <c:pt idx="7659">
                  <c:v>0.10771091000000001</c:v>
                </c:pt>
                <c:pt idx="7660">
                  <c:v>0.10935934</c:v>
                </c:pt>
                <c:pt idx="7661">
                  <c:v>0.10931897</c:v>
                </c:pt>
                <c:pt idx="7662">
                  <c:v>0.10861013999999999</c:v>
                </c:pt>
                <c:pt idx="7663">
                  <c:v>0.10543263</c:v>
                </c:pt>
                <c:pt idx="7664">
                  <c:v>0.10155278</c:v>
                </c:pt>
                <c:pt idx="7665">
                  <c:v>9.5980885000000002E-2</c:v>
                </c:pt>
                <c:pt idx="7666">
                  <c:v>9.1421999000000004E-2</c:v>
                </c:pt>
                <c:pt idx="7667">
                  <c:v>9.1911664000000004E-2</c:v>
                </c:pt>
                <c:pt idx="7668">
                  <c:v>9.5659563000000003E-2</c:v>
                </c:pt>
                <c:pt idx="7669">
                  <c:v>0.10221618</c:v>
                </c:pt>
                <c:pt idx="7670">
                  <c:v>0.10961609999999999</c:v>
                </c:pt>
                <c:pt idx="7671">
                  <c:v>0.11741459</c:v>
                </c:pt>
                <c:pt idx="7672">
                  <c:v>0.12352356</c:v>
                </c:pt>
                <c:pt idx="7673">
                  <c:v>0.1281524</c:v>
                </c:pt>
                <c:pt idx="7674">
                  <c:v>0.13088791999999999</c:v>
                </c:pt>
                <c:pt idx="7675">
                  <c:v>0.1349417</c:v>
                </c:pt>
                <c:pt idx="7676">
                  <c:v>0.13969091</c:v>
                </c:pt>
                <c:pt idx="7677">
                  <c:v>0.14672952</c:v>
                </c:pt>
                <c:pt idx="7678">
                  <c:v>0.15493974999999999</c:v>
                </c:pt>
                <c:pt idx="7679">
                  <c:v>0.16247919</c:v>
                </c:pt>
                <c:pt idx="7680">
                  <c:v>0.16869749000000001</c:v>
                </c:pt>
                <c:pt idx="7681">
                  <c:v>0.17326923</c:v>
                </c:pt>
                <c:pt idx="7682">
                  <c:v>0.17511410999999999</c:v>
                </c:pt>
                <c:pt idx="7683">
                  <c:v>0.17472847</c:v>
                </c:pt>
                <c:pt idx="7684">
                  <c:v>0.17210838000000001</c:v>
                </c:pt>
                <c:pt idx="7685">
                  <c:v>0.16977879000000001</c:v>
                </c:pt>
                <c:pt idx="7686">
                  <c:v>0.16819838000000001</c:v>
                </c:pt>
                <c:pt idx="7687">
                  <c:v>0.16637415999999999</c:v>
                </c:pt>
                <c:pt idx="7688">
                  <c:v>0.16486500000000001</c:v>
                </c:pt>
                <c:pt idx="7689">
                  <c:v>0.16194903999999999</c:v>
                </c:pt>
                <c:pt idx="7690">
                  <c:v>0.15750729999999999</c:v>
                </c:pt>
                <c:pt idx="7691">
                  <c:v>0.15434044999999999</c:v>
                </c:pt>
                <c:pt idx="7692">
                  <c:v>0.15466737</c:v>
                </c:pt>
                <c:pt idx="7693">
                  <c:v>0.15623736999999999</c:v>
                </c:pt>
                <c:pt idx="7694">
                  <c:v>0.15722235000000001</c:v>
                </c:pt>
                <c:pt idx="7695">
                  <c:v>0.15949013000000001</c:v>
                </c:pt>
                <c:pt idx="7696">
                  <c:v>0.16120598999999999</c:v>
                </c:pt>
                <c:pt idx="7697">
                  <c:v>0.16281665000000001</c:v>
                </c:pt>
                <c:pt idx="7698">
                  <c:v>0.16307973000000001</c:v>
                </c:pt>
                <c:pt idx="7699">
                  <c:v>0.16465560000000001</c:v>
                </c:pt>
                <c:pt idx="7700">
                  <c:v>0.16642440999999999</c:v>
                </c:pt>
                <c:pt idx="7701">
                  <c:v>0.16855550999999999</c:v>
                </c:pt>
                <c:pt idx="7702">
                  <c:v>0.16976008000000001</c:v>
                </c:pt>
                <c:pt idx="7703">
                  <c:v>0.17000770000000001</c:v>
                </c:pt>
                <c:pt idx="7704">
                  <c:v>0.16819301</c:v>
                </c:pt>
                <c:pt idx="7705">
                  <c:v>0.16445990999999999</c:v>
                </c:pt>
                <c:pt idx="7706">
                  <c:v>0.16102891</c:v>
                </c:pt>
                <c:pt idx="7707">
                  <c:v>0.16144262000000001</c:v>
                </c:pt>
                <c:pt idx="7708">
                  <c:v>0.16294201999999999</c:v>
                </c:pt>
                <c:pt idx="7709">
                  <c:v>0.16332580999999999</c:v>
                </c:pt>
                <c:pt idx="7710">
                  <c:v>0.16473313000000001</c:v>
                </c:pt>
                <c:pt idx="7711">
                  <c:v>0.16615305999999999</c:v>
                </c:pt>
                <c:pt idx="7712">
                  <c:v>0.16614538000000001</c:v>
                </c:pt>
                <c:pt idx="7713">
                  <c:v>0.16493821</c:v>
                </c:pt>
                <c:pt idx="7714">
                  <c:v>0.16350144999999999</c:v>
                </c:pt>
                <c:pt idx="7715">
                  <c:v>0.16375171999999999</c:v>
                </c:pt>
                <c:pt idx="7716">
                  <c:v>0.1643937</c:v>
                </c:pt>
                <c:pt idx="7717">
                  <c:v>0.16461729</c:v>
                </c:pt>
                <c:pt idx="7718">
                  <c:v>0.1632333</c:v>
                </c:pt>
                <c:pt idx="7719">
                  <c:v>0.16147163</c:v>
                </c:pt>
                <c:pt idx="7720">
                  <c:v>0.15960177</c:v>
                </c:pt>
                <c:pt idx="7721">
                  <c:v>0.15749574999999999</c:v>
                </c:pt>
                <c:pt idx="7722">
                  <c:v>0.15255645000000001</c:v>
                </c:pt>
                <c:pt idx="7723">
                  <c:v>0.14545975</c:v>
                </c:pt>
                <c:pt idx="7724">
                  <c:v>0.13996571999999999</c:v>
                </c:pt>
                <c:pt idx="7725">
                  <c:v>0.13684230999999999</c:v>
                </c:pt>
                <c:pt idx="7726">
                  <c:v>0.13685565</c:v>
                </c:pt>
                <c:pt idx="7727">
                  <c:v>0.13955894999999999</c:v>
                </c:pt>
                <c:pt idx="7728">
                  <c:v>0.14305034</c:v>
                </c:pt>
                <c:pt idx="7729">
                  <c:v>0.14768898999999999</c:v>
                </c:pt>
                <c:pt idx="7730">
                  <c:v>0.15105488</c:v>
                </c:pt>
                <c:pt idx="7731">
                  <c:v>0.15486353999999999</c:v>
                </c:pt>
                <c:pt idx="7732">
                  <c:v>0.15765841</c:v>
                </c:pt>
                <c:pt idx="7733">
                  <c:v>0.15620966999999999</c:v>
                </c:pt>
                <c:pt idx="7734">
                  <c:v>0.15183948999999999</c:v>
                </c:pt>
                <c:pt idx="7735">
                  <c:v>0.14648486999999999</c:v>
                </c:pt>
                <c:pt idx="7736">
                  <c:v>0.14368049999999999</c:v>
                </c:pt>
                <c:pt idx="7737">
                  <c:v>0.14183066999999999</c:v>
                </c:pt>
                <c:pt idx="7738">
                  <c:v>0.14008232000000001</c:v>
                </c:pt>
                <c:pt idx="7739">
                  <c:v>0.13761868999999999</c:v>
                </c:pt>
                <c:pt idx="7740">
                  <c:v>0.13392994999999999</c:v>
                </c:pt>
                <c:pt idx="7741">
                  <c:v>0.12977085999999999</c:v>
                </c:pt>
                <c:pt idx="7742">
                  <c:v>0.12873127000000001</c:v>
                </c:pt>
                <c:pt idx="7743">
                  <c:v>0.12944518999999999</c:v>
                </c:pt>
                <c:pt idx="7744">
                  <c:v>0.1296361</c:v>
                </c:pt>
                <c:pt idx="7745">
                  <c:v>0.12749150000000001</c:v>
                </c:pt>
                <c:pt idx="7746">
                  <c:v>0.12497295999999999</c:v>
                </c:pt>
                <c:pt idx="7747">
                  <c:v>0.12295022</c:v>
                </c:pt>
                <c:pt idx="7748">
                  <c:v>0.12285496</c:v>
                </c:pt>
                <c:pt idx="7749">
                  <c:v>0.12441931000000001</c:v>
                </c:pt>
                <c:pt idx="7750">
                  <c:v>0.12505695999999999</c:v>
                </c:pt>
                <c:pt idx="7751">
                  <c:v>0.12827632999999999</c:v>
                </c:pt>
                <c:pt idx="7752">
                  <c:v>0.1326958</c:v>
                </c:pt>
                <c:pt idx="7753">
                  <c:v>0.13566882</c:v>
                </c:pt>
                <c:pt idx="7754">
                  <c:v>0.13734394999999999</c:v>
                </c:pt>
                <c:pt idx="7755">
                  <c:v>0.13761123</c:v>
                </c:pt>
                <c:pt idx="7756">
                  <c:v>0.13458518999999999</c:v>
                </c:pt>
                <c:pt idx="7757">
                  <c:v>0.13160810000000001</c:v>
                </c:pt>
                <c:pt idx="7758">
                  <c:v>0.12882207000000001</c:v>
                </c:pt>
                <c:pt idx="7759">
                  <c:v>0.12724724000000001</c:v>
                </c:pt>
                <c:pt idx="7760">
                  <c:v>0.12504345</c:v>
                </c:pt>
                <c:pt idx="7761">
                  <c:v>0.12337799000000001</c:v>
                </c:pt>
                <c:pt idx="7762">
                  <c:v>0.12117651</c:v>
                </c:pt>
                <c:pt idx="7763">
                  <c:v>0.11996068</c:v>
                </c:pt>
                <c:pt idx="7764">
                  <c:v>0.1197516</c:v>
                </c:pt>
                <c:pt idx="7765">
                  <c:v>0.12053313</c:v>
                </c:pt>
                <c:pt idx="7766">
                  <c:v>0.12072971</c:v>
                </c:pt>
                <c:pt idx="7767">
                  <c:v>0.12206247000000001</c:v>
                </c:pt>
                <c:pt idx="7768">
                  <c:v>0.12315532999999999</c:v>
                </c:pt>
                <c:pt idx="7769">
                  <c:v>0.1240141</c:v>
                </c:pt>
                <c:pt idx="7770">
                  <c:v>0.12657325</c:v>
                </c:pt>
                <c:pt idx="7771">
                  <c:v>0.12893468999999999</c:v>
                </c:pt>
                <c:pt idx="7772">
                  <c:v>0.13013375999999999</c:v>
                </c:pt>
                <c:pt idx="7773">
                  <c:v>0.12925349999999999</c:v>
                </c:pt>
                <c:pt idx="7774">
                  <c:v>0.1281496</c:v>
                </c:pt>
                <c:pt idx="7775">
                  <c:v>0.12956662999999999</c:v>
                </c:pt>
                <c:pt idx="7776">
                  <c:v>0.13165741</c:v>
                </c:pt>
                <c:pt idx="7777">
                  <c:v>0.13491518999999999</c:v>
                </c:pt>
                <c:pt idx="7778">
                  <c:v>0.13705592999999999</c:v>
                </c:pt>
                <c:pt idx="7779">
                  <c:v>0.13869434</c:v>
                </c:pt>
                <c:pt idx="7780">
                  <c:v>0.14090597999999999</c:v>
                </c:pt>
                <c:pt idx="7781">
                  <c:v>0.14394061</c:v>
                </c:pt>
                <c:pt idx="7782">
                  <c:v>0.14726852000000001</c:v>
                </c:pt>
                <c:pt idx="7783">
                  <c:v>0.15121882</c:v>
                </c:pt>
                <c:pt idx="7784">
                  <c:v>0.15268034</c:v>
                </c:pt>
                <c:pt idx="7785">
                  <c:v>0.15210733000000001</c:v>
                </c:pt>
                <c:pt idx="7786">
                  <c:v>0.14871149</c:v>
                </c:pt>
                <c:pt idx="7787">
                  <c:v>0.14277385000000001</c:v>
                </c:pt>
                <c:pt idx="7788">
                  <c:v>0.13244243999999999</c:v>
                </c:pt>
                <c:pt idx="7789">
                  <c:v>0.12015074000000001</c:v>
                </c:pt>
                <c:pt idx="7790">
                  <c:v>0.10667251</c:v>
                </c:pt>
                <c:pt idx="7791">
                  <c:v>9.6422310999999997E-2</c:v>
                </c:pt>
                <c:pt idx="7792">
                  <c:v>9.2757521999999995E-2</c:v>
                </c:pt>
                <c:pt idx="7793">
                  <c:v>9.399006E-2</c:v>
                </c:pt>
                <c:pt idx="7794">
                  <c:v>9.7718323999999995E-2</c:v>
                </c:pt>
                <c:pt idx="7795">
                  <c:v>0.10078330000000001</c:v>
                </c:pt>
                <c:pt idx="7796">
                  <c:v>0.10155249</c:v>
                </c:pt>
                <c:pt idx="7797">
                  <c:v>0.10112768</c:v>
                </c:pt>
                <c:pt idx="7798">
                  <c:v>9.7417802999999997E-2</c:v>
                </c:pt>
                <c:pt idx="7799">
                  <c:v>9.3567839999999999E-2</c:v>
                </c:pt>
                <c:pt idx="7800">
                  <c:v>9.0680935000000004E-2</c:v>
                </c:pt>
                <c:pt idx="7801">
                  <c:v>9.0563842000000006E-2</c:v>
                </c:pt>
                <c:pt idx="7802">
                  <c:v>9.2031248999999996E-2</c:v>
                </c:pt>
                <c:pt idx="7803">
                  <c:v>9.1039671000000003E-2</c:v>
                </c:pt>
                <c:pt idx="7804">
                  <c:v>8.7958759999999997E-2</c:v>
                </c:pt>
                <c:pt idx="7805">
                  <c:v>8.1914881999999994E-2</c:v>
                </c:pt>
                <c:pt idx="7806">
                  <c:v>7.5545851999999997E-2</c:v>
                </c:pt>
                <c:pt idx="7807">
                  <c:v>6.9352627E-2</c:v>
                </c:pt>
                <c:pt idx="7808">
                  <c:v>6.3049802000000002E-2</c:v>
                </c:pt>
                <c:pt idx="7809">
                  <c:v>6.1186182999999998E-2</c:v>
                </c:pt>
                <c:pt idx="7810">
                  <c:v>6.2476516000000003E-2</c:v>
                </c:pt>
                <c:pt idx="7811">
                  <c:v>6.3519238000000006E-2</c:v>
                </c:pt>
                <c:pt idx="7812">
                  <c:v>6.3678869999999999E-2</c:v>
                </c:pt>
                <c:pt idx="7813">
                  <c:v>6.5062353000000003E-2</c:v>
                </c:pt>
                <c:pt idx="7814">
                  <c:v>6.9765234999999995E-2</c:v>
                </c:pt>
                <c:pt idx="7815">
                  <c:v>7.7102624999999994E-2</c:v>
                </c:pt>
                <c:pt idx="7816">
                  <c:v>8.3529460999999999E-2</c:v>
                </c:pt>
                <c:pt idx="7817">
                  <c:v>8.4057060000000003E-2</c:v>
                </c:pt>
                <c:pt idx="7818">
                  <c:v>8.19304E-2</c:v>
                </c:pt>
                <c:pt idx="7819">
                  <c:v>7.7619054000000007E-2</c:v>
                </c:pt>
                <c:pt idx="7820">
                  <c:v>7.0571885000000001E-2</c:v>
                </c:pt>
                <c:pt idx="7821">
                  <c:v>6.4884314999999998E-2</c:v>
                </c:pt>
                <c:pt idx="7822">
                  <c:v>5.7177370999999998E-2</c:v>
                </c:pt>
                <c:pt idx="7823">
                  <c:v>5.1293973999999999E-2</c:v>
                </c:pt>
                <c:pt idx="7824">
                  <c:v>4.5539452000000001E-2</c:v>
                </c:pt>
                <c:pt idx="7825">
                  <c:v>4.3187020999999999E-2</c:v>
                </c:pt>
                <c:pt idx="7826">
                  <c:v>4.2727183000000002E-2</c:v>
                </c:pt>
                <c:pt idx="7827">
                  <c:v>4.4062579999999997E-2</c:v>
                </c:pt>
                <c:pt idx="7828">
                  <c:v>4.4336193000000003E-2</c:v>
                </c:pt>
                <c:pt idx="7829">
                  <c:v>4.3286075E-2</c:v>
                </c:pt>
                <c:pt idx="7830">
                  <c:v>4.2884947E-2</c:v>
                </c:pt>
                <c:pt idx="7831">
                  <c:v>4.3565260000000001E-2</c:v>
                </c:pt>
                <c:pt idx="7832">
                  <c:v>4.2540271999999997E-2</c:v>
                </c:pt>
                <c:pt idx="7833">
                  <c:v>4.0308745999999999E-2</c:v>
                </c:pt>
                <c:pt idx="7834">
                  <c:v>3.8173980000000003E-2</c:v>
                </c:pt>
                <c:pt idx="7835">
                  <c:v>3.6111356999999997E-2</c:v>
                </c:pt>
                <c:pt idx="7836">
                  <c:v>3.3426494000000001E-2</c:v>
                </c:pt>
                <c:pt idx="7837">
                  <c:v>2.9410240000000001E-2</c:v>
                </c:pt>
                <c:pt idx="7838">
                  <c:v>2.4270661999999998E-2</c:v>
                </c:pt>
                <c:pt idx="7839">
                  <c:v>1.7308497999999999E-2</c:v>
                </c:pt>
                <c:pt idx="7840">
                  <c:v>8.1950869000000006E-3</c:v>
                </c:pt>
                <c:pt idx="7841">
                  <c:v>-7.9344750999999999E-4</c:v>
                </c:pt>
                <c:pt idx="7842">
                  <c:v>-8.3262675999999994E-3</c:v>
                </c:pt>
                <c:pt idx="7843">
                  <c:v>-1.5362175E-2</c:v>
                </c:pt>
                <c:pt idx="7844">
                  <c:v>-2.232106E-2</c:v>
                </c:pt>
                <c:pt idx="7845">
                  <c:v>-2.9639867E-2</c:v>
                </c:pt>
                <c:pt idx="7846">
                  <c:v>-3.485858E-2</c:v>
                </c:pt>
                <c:pt idx="7847">
                  <c:v>-3.8461347999999999E-2</c:v>
                </c:pt>
                <c:pt idx="7848">
                  <c:v>-4.3004217999999997E-2</c:v>
                </c:pt>
                <c:pt idx="7849">
                  <c:v>-4.4954417000000003E-2</c:v>
                </c:pt>
                <c:pt idx="7850">
                  <c:v>-4.4836029999999999E-2</c:v>
                </c:pt>
                <c:pt idx="7851">
                  <c:v>-4.2496840000000001E-2</c:v>
                </c:pt>
                <c:pt idx="7852">
                  <c:v>-3.9285594E-2</c:v>
                </c:pt>
                <c:pt idx="7853">
                  <c:v>-3.565989E-2</c:v>
                </c:pt>
                <c:pt idx="7854">
                  <c:v>-3.3253667000000001E-2</c:v>
                </c:pt>
                <c:pt idx="7855">
                  <c:v>-3.1680756999999997E-2</c:v>
                </c:pt>
                <c:pt idx="7856">
                  <c:v>-3.5155850000000002E-2</c:v>
                </c:pt>
                <c:pt idx="7857">
                  <c:v>-4.0023284999999999E-2</c:v>
                </c:pt>
                <c:pt idx="7858">
                  <c:v>-4.7054960999999999E-2</c:v>
                </c:pt>
                <c:pt idx="7859">
                  <c:v>-5.3124194999999999E-2</c:v>
                </c:pt>
                <c:pt idx="7860">
                  <c:v>-5.9919003999999998E-2</c:v>
                </c:pt>
                <c:pt idx="7861">
                  <c:v>-6.6144019999999998E-2</c:v>
                </c:pt>
                <c:pt idx="7862">
                  <c:v>-7.2830971999999994E-2</c:v>
                </c:pt>
                <c:pt idx="7863">
                  <c:v>-7.9142083000000002E-2</c:v>
                </c:pt>
                <c:pt idx="7864">
                  <c:v>-8.5820275000000001E-2</c:v>
                </c:pt>
                <c:pt idx="7865">
                  <c:v>-9.1235483000000006E-2</c:v>
                </c:pt>
                <c:pt idx="7866">
                  <c:v>-9.4333361000000004E-2</c:v>
                </c:pt>
                <c:pt idx="7867">
                  <c:v>-9.7435833999999999E-2</c:v>
                </c:pt>
                <c:pt idx="7868">
                  <c:v>-9.9333915999999994E-2</c:v>
                </c:pt>
                <c:pt idx="7869">
                  <c:v>-0.10178421</c:v>
                </c:pt>
                <c:pt idx="7870">
                  <c:v>-0.10418437999999999</c:v>
                </c:pt>
                <c:pt idx="7871">
                  <c:v>-0.10925719</c:v>
                </c:pt>
                <c:pt idx="7872">
                  <c:v>-0.11404778</c:v>
                </c:pt>
                <c:pt idx="7873">
                  <c:v>-0.11684039</c:v>
                </c:pt>
                <c:pt idx="7874">
                  <c:v>-0.11787323</c:v>
                </c:pt>
                <c:pt idx="7875">
                  <c:v>-0.11746804</c:v>
                </c:pt>
                <c:pt idx="7876">
                  <c:v>-0.11683871</c:v>
                </c:pt>
                <c:pt idx="7877">
                  <c:v>-0.11557307</c:v>
                </c:pt>
                <c:pt idx="7878">
                  <c:v>-0.11682434</c:v>
                </c:pt>
                <c:pt idx="7879">
                  <c:v>-0.11960421</c:v>
                </c:pt>
                <c:pt idx="7880">
                  <c:v>-0.12377815</c:v>
                </c:pt>
                <c:pt idx="7881">
                  <c:v>-0.12902585999999999</c:v>
                </c:pt>
                <c:pt idx="7882">
                  <c:v>-0.13514308</c:v>
                </c:pt>
                <c:pt idx="7883">
                  <c:v>-0.14092133000000001</c:v>
                </c:pt>
                <c:pt idx="7884">
                  <c:v>-0.1465497</c:v>
                </c:pt>
                <c:pt idx="7885">
                  <c:v>-0.14989443999999999</c:v>
                </c:pt>
                <c:pt idx="7886">
                  <c:v>-0.15109979000000001</c:v>
                </c:pt>
                <c:pt idx="7887">
                  <c:v>-0.14948202999999999</c:v>
                </c:pt>
                <c:pt idx="7888">
                  <c:v>-0.14632254</c:v>
                </c:pt>
                <c:pt idx="7889">
                  <c:v>-0.14211679999999999</c:v>
                </c:pt>
                <c:pt idx="7890">
                  <c:v>-0.14003199999999999</c:v>
                </c:pt>
                <c:pt idx="7891">
                  <c:v>-0.14125741999999999</c:v>
                </c:pt>
                <c:pt idx="7892">
                  <c:v>-0.14377292999999999</c:v>
                </c:pt>
                <c:pt idx="7893">
                  <c:v>-0.14492571000000001</c:v>
                </c:pt>
                <c:pt idx="7894">
                  <c:v>-0.14383171</c:v>
                </c:pt>
                <c:pt idx="7895">
                  <c:v>-0.14353456000000001</c:v>
                </c:pt>
                <c:pt idx="7896">
                  <c:v>-0.14536207000000001</c:v>
                </c:pt>
                <c:pt idx="7897">
                  <c:v>-0.14823876</c:v>
                </c:pt>
                <c:pt idx="7898">
                  <c:v>-0.15139248</c:v>
                </c:pt>
                <c:pt idx="7899">
                  <c:v>-0.15333114</c:v>
                </c:pt>
                <c:pt idx="7900">
                  <c:v>-0.15631223999999999</c:v>
                </c:pt>
                <c:pt idx="7901">
                  <c:v>-0.16085362</c:v>
                </c:pt>
                <c:pt idx="7902">
                  <c:v>-0.16734889999999999</c:v>
                </c:pt>
                <c:pt idx="7903">
                  <c:v>-0.17189156</c:v>
                </c:pt>
                <c:pt idx="7904">
                  <c:v>-0.17491483999999999</c:v>
                </c:pt>
                <c:pt idx="7905">
                  <c:v>-0.17600062999999999</c:v>
                </c:pt>
                <c:pt idx="7906">
                  <c:v>-0.17459125</c:v>
                </c:pt>
                <c:pt idx="7907">
                  <c:v>-0.17177808999999999</c:v>
                </c:pt>
                <c:pt idx="7908">
                  <c:v>-0.16888402</c:v>
                </c:pt>
                <c:pt idx="7909">
                  <c:v>-0.16465029</c:v>
                </c:pt>
                <c:pt idx="7910">
                  <c:v>-0.16169837000000001</c:v>
                </c:pt>
                <c:pt idx="7911">
                  <c:v>-0.15984237000000001</c:v>
                </c:pt>
                <c:pt idx="7912">
                  <c:v>-0.16239923000000001</c:v>
                </c:pt>
                <c:pt idx="7913">
                  <c:v>-0.16839179000000001</c:v>
                </c:pt>
                <c:pt idx="7914">
                  <c:v>-0.17607714999999999</c:v>
                </c:pt>
                <c:pt idx="7915">
                  <c:v>-0.18180655000000001</c:v>
                </c:pt>
                <c:pt idx="7916">
                  <c:v>-0.18665535</c:v>
                </c:pt>
                <c:pt idx="7917">
                  <c:v>-0.19071763999999999</c:v>
                </c:pt>
                <c:pt idx="7918">
                  <c:v>-0.19433097999999999</c:v>
                </c:pt>
                <c:pt idx="7919">
                  <c:v>-0.19726175000000001</c:v>
                </c:pt>
                <c:pt idx="7920">
                  <c:v>-0.19906552999999999</c:v>
                </c:pt>
                <c:pt idx="7921">
                  <c:v>-0.19937392000000001</c:v>
                </c:pt>
                <c:pt idx="7922">
                  <c:v>-0.19936408999999999</c:v>
                </c:pt>
                <c:pt idx="7923">
                  <c:v>-0.19858969000000001</c:v>
                </c:pt>
                <c:pt idx="7924">
                  <c:v>-0.19721654</c:v>
                </c:pt>
                <c:pt idx="7925">
                  <c:v>-0.19587882000000001</c:v>
                </c:pt>
                <c:pt idx="7926">
                  <c:v>-0.19415642</c:v>
                </c:pt>
                <c:pt idx="7927">
                  <c:v>-0.19068926999999999</c:v>
                </c:pt>
                <c:pt idx="7928">
                  <c:v>-0.18800391</c:v>
                </c:pt>
                <c:pt idx="7929">
                  <c:v>-0.18794663</c:v>
                </c:pt>
                <c:pt idx="7930">
                  <c:v>-0.18984291</c:v>
                </c:pt>
                <c:pt idx="7931">
                  <c:v>-0.19219778000000001</c:v>
                </c:pt>
                <c:pt idx="7932">
                  <c:v>-0.19410748999999999</c:v>
                </c:pt>
                <c:pt idx="7933">
                  <c:v>-0.19443463999999999</c:v>
                </c:pt>
                <c:pt idx="7934">
                  <c:v>-0.19393847</c:v>
                </c:pt>
                <c:pt idx="7935">
                  <c:v>-0.19206145999999999</c:v>
                </c:pt>
                <c:pt idx="7936">
                  <c:v>-0.19363778000000001</c:v>
                </c:pt>
                <c:pt idx="7937">
                  <c:v>-0.20063933</c:v>
                </c:pt>
                <c:pt idx="7938">
                  <c:v>-0.20933268999999999</c:v>
                </c:pt>
                <c:pt idx="7939">
                  <c:v>-0.21715746999999999</c:v>
                </c:pt>
                <c:pt idx="7940">
                  <c:v>-0.22344015</c:v>
                </c:pt>
                <c:pt idx="7941">
                  <c:v>-0.22623816999999999</c:v>
                </c:pt>
                <c:pt idx="7942">
                  <c:v>-0.22666675</c:v>
                </c:pt>
                <c:pt idx="7943">
                  <c:v>-0.22598120999999999</c:v>
                </c:pt>
                <c:pt idx="7944">
                  <c:v>-0.22405869</c:v>
                </c:pt>
                <c:pt idx="7945">
                  <c:v>-0.22136823999999999</c:v>
                </c:pt>
                <c:pt idx="7946">
                  <c:v>-0.21898397999999999</c:v>
                </c:pt>
                <c:pt idx="7947">
                  <c:v>-0.21671377</c:v>
                </c:pt>
                <c:pt idx="7948">
                  <c:v>-0.21690445999999999</c:v>
                </c:pt>
                <c:pt idx="7949">
                  <c:v>-0.21800201999999999</c:v>
                </c:pt>
                <c:pt idx="7950">
                  <c:v>-0.21935252</c:v>
                </c:pt>
                <c:pt idx="7951">
                  <c:v>-0.21967895000000001</c:v>
                </c:pt>
                <c:pt idx="7952">
                  <c:v>-0.22027920000000001</c:v>
                </c:pt>
                <c:pt idx="7953">
                  <c:v>-0.2208784</c:v>
                </c:pt>
                <c:pt idx="7954">
                  <c:v>-0.22078733</c:v>
                </c:pt>
                <c:pt idx="7955">
                  <c:v>-0.21969311999999999</c:v>
                </c:pt>
                <c:pt idx="7956">
                  <c:v>-0.21631818</c:v>
                </c:pt>
                <c:pt idx="7957">
                  <c:v>-0.21220038999999999</c:v>
                </c:pt>
                <c:pt idx="7958">
                  <c:v>-0.20592920000000001</c:v>
                </c:pt>
                <c:pt idx="7959">
                  <c:v>-0.1983451</c:v>
                </c:pt>
                <c:pt idx="7960">
                  <c:v>-0.19111062000000001</c:v>
                </c:pt>
                <c:pt idx="7961">
                  <c:v>-0.18351882</c:v>
                </c:pt>
                <c:pt idx="7962">
                  <c:v>-0.17688402</c:v>
                </c:pt>
                <c:pt idx="7963">
                  <c:v>-0.17018005</c:v>
                </c:pt>
                <c:pt idx="7964">
                  <c:v>-0.16268394999999999</c:v>
                </c:pt>
                <c:pt idx="7965">
                  <c:v>-0.15527223000000001</c:v>
                </c:pt>
                <c:pt idx="7966">
                  <c:v>-0.14888470000000001</c:v>
                </c:pt>
                <c:pt idx="7967">
                  <c:v>-0.14487917</c:v>
                </c:pt>
                <c:pt idx="7968">
                  <c:v>-0.14140319000000001</c:v>
                </c:pt>
                <c:pt idx="7969">
                  <c:v>-0.14085252000000001</c:v>
                </c:pt>
                <c:pt idx="7970">
                  <c:v>-0.14310613999999999</c:v>
                </c:pt>
                <c:pt idx="7971">
                  <c:v>-0.14877087999999999</c:v>
                </c:pt>
                <c:pt idx="7972">
                  <c:v>-0.15527372</c:v>
                </c:pt>
                <c:pt idx="7973">
                  <c:v>-0.15864412</c:v>
                </c:pt>
                <c:pt idx="7974">
                  <c:v>-0.15995159</c:v>
                </c:pt>
                <c:pt idx="7975">
                  <c:v>-0.15861943000000001</c:v>
                </c:pt>
                <c:pt idx="7976">
                  <c:v>-0.15441629000000001</c:v>
                </c:pt>
                <c:pt idx="7977">
                  <c:v>-0.14724538000000001</c:v>
                </c:pt>
                <c:pt idx="7978">
                  <c:v>-0.14003750000000001</c:v>
                </c:pt>
                <c:pt idx="7979">
                  <c:v>-0.13249407999999999</c:v>
                </c:pt>
                <c:pt idx="7980">
                  <c:v>-0.12527588000000001</c:v>
                </c:pt>
                <c:pt idx="7981">
                  <c:v>-0.1181297</c:v>
                </c:pt>
                <c:pt idx="7982">
                  <c:v>-0.11390599</c:v>
                </c:pt>
                <c:pt idx="7983">
                  <c:v>-0.11221994</c:v>
                </c:pt>
                <c:pt idx="7984">
                  <c:v>-0.11092713999999999</c:v>
                </c:pt>
                <c:pt idx="7985">
                  <c:v>-0.11022643999999999</c:v>
                </c:pt>
                <c:pt idx="7986">
                  <c:v>-0.1098218</c:v>
                </c:pt>
                <c:pt idx="7987">
                  <c:v>-0.10862301000000001</c:v>
                </c:pt>
                <c:pt idx="7988">
                  <c:v>-0.11017328999999999</c:v>
                </c:pt>
                <c:pt idx="7989">
                  <c:v>-0.11244285</c:v>
                </c:pt>
                <c:pt idx="7990">
                  <c:v>-0.11512523</c:v>
                </c:pt>
                <c:pt idx="7991">
                  <c:v>-0.11583304</c:v>
                </c:pt>
                <c:pt idx="7992">
                  <c:v>-0.11263977999999999</c:v>
                </c:pt>
                <c:pt idx="7993">
                  <c:v>-0.10685326000000001</c:v>
                </c:pt>
                <c:pt idx="7994">
                  <c:v>-0.10028541000000001</c:v>
                </c:pt>
                <c:pt idx="7995">
                  <c:v>-9.2520950000000005E-2</c:v>
                </c:pt>
                <c:pt idx="7996">
                  <c:v>-8.6048903999999996E-2</c:v>
                </c:pt>
                <c:pt idx="7997">
                  <c:v>-7.9638098000000004E-2</c:v>
                </c:pt>
                <c:pt idx="7998">
                  <c:v>-7.4783909999999995E-2</c:v>
                </c:pt>
                <c:pt idx="7999">
                  <c:v>-7.1614813999999999E-2</c:v>
                </c:pt>
                <c:pt idx="8000">
                  <c:v>-7.0384204000000006E-2</c:v>
                </c:pt>
                <c:pt idx="8001">
                  <c:v>-7.0994531E-2</c:v>
                </c:pt>
                <c:pt idx="8002">
                  <c:v>-7.2417172000000002E-2</c:v>
                </c:pt>
                <c:pt idx="8003">
                  <c:v>-7.2392990000000004E-2</c:v>
                </c:pt>
                <c:pt idx="8004">
                  <c:v>-7.0376494999999997E-2</c:v>
                </c:pt>
                <c:pt idx="8005">
                  <c:v>-6.8217914000000004E-2</c:v>
                </c:pt>
                <c:pt idx="8006">
                  <c:v>-6.8311874999999994E-2</c:v>
                </c:pt>
                <c:pt idx="8007">
                  <c:v>-7.0046089000000006E-2</c:v>
                </c:pt>
                <c:pt idx="8008">
                  <c:v>-7.3203336999999993E-2</c:v>
                </c:pt>
                <c:pt idx="8009">
                  <c:v>-7.6774693000000005E-2</c:v>
                </c:pt>
                <c:pt idx="8010">
                  <c:v>-8.0561072999999997E-2</c:v>
                </c:pt>
                <c:pt idx="8011">
                  <c:v>-8.3467637999999997E-2</c:v>
                </c:pt>
                <c:pt idx="8012">
                  <c:v>-8.5923806000000005E-2</c:v>
                </c:pt>
                <c:pt idx="8013">
                  <c:v>-8.7656409000000005E-2</c:v>
                </c:pt>
                <c:pt idx="8014">
                  <c:v>-8.9248547999999997E-2</c:v>
                </c:pt>
                <c:pt idx="8015">
                  <c:v>-9.2370057000000005E-2</c:v>
                </c:pt>
                <c:pt idx="8016">
                  <c:v>-9.6076909000000002E-2</c:v>
                </c:pt>
                <c:pt idx="8017">
                  <c:v>-9.9599903000000004E-2</c:v>
                </c:pt>
                <c:pt idx="8018">
                  <c:v>-0.10339271</c:v>
                </c:pt>
                <c:pt idx="8019">
                  <c:v>-0.1059103</c:v>
                </c:pt>
                <c:pt idx="8020">
                  <c:v>-0.1057859</c:v>
                </c:pt>
                <c:pt idx="8021">
                  <c:v>-0.10378862</c:v>
                </c:pt>
                <c:pt idx="8022">
                  <c:v>-0.10080789</c:v>
                </c:pt>
                <c:pt idx="8023">
                  <c:v>-9.6293933999999998E-2</c:v>
                </c:pt>
                <c:pt idx="8024">
                  <c:v>-9.1865205000000005E-2</c:v>
                </c:pt>
                <c:pt idx="8025">
                  <c:v>-8.8821536000000006E-2</c:v>
                </c:pt>
                <c:pt idx="8026">
                  <c:v>-8.6449875999999995E-2</c:v>
                </c:pt>
                <c:pt idx="8027">
                  <c:v>-8.3860733000000007E-2</c:v>
                </c:pt>
                <c:pt idx="8028">
                  <c:v>-8.1056059E-2</c:v>
                </c:pt>
                <c:pt idx="8029">
                  <c:v>-7.6306895E-2</c:v>
                </c:pt>
                <c:pt idx="8030">
                  <c:v>-7.2700162999999998E-2</c:v>
                </c:pt>
                <c:pt idx="8031">
                  <c:v>-6.9738730999999998E-2</c:v>
                </c:pt>
                <c:pt idx="8032">
                  <c:v>-6.6365319000000006E-2</c:v>
                </c:pt>
                <c:pt idx="8033">
                  <c:v>-6.4159210999999994E-2</c:v>
                </c:pt>
                <c:pt idx="8034">
                  <c:v>-6.1806344999999999E-2</c:v>
                </c:pt>
                <c:pt idx="8035">
                  <c:v>-6.2566748000000005E-2</c:v>
                </c:pt>
                <c:pt idx="8036">
                  <c:v>-6.5126167999999998E-2</c:v>
                </c:pt>
                <c:pt idx="8037">
                  <c:v>-6.7464084999999993E-2</c:v>
                </c:pt>
                <c:pt idx="8038">
                  <c:v>-6.9782789999999997E-2</c:v>
                </c:pt>
                <c:pt idx="8039">
                  <c:v>-7.2783344999999999E-2</c:v>
                </c:pt>
                <c:pt idx="8040">
                  <c:v>-7.5985330000000004E-2</c:v>
                </c:pt>
                <c:pt idx="8041">
                  <c:v>-7.8084902999999997E-2</c:v>
                </c:pt>
                <c:pt idx="8042">
                  <c:v>-8.0675264999999996E-2</c:v>
                </c:pt>
                <c:pt idx="8043">
                  <c:v>-8.2841904999999993E-2</c:v>
                </c:pt>
                <c:pt idx="8044">
                  <c:v>-8.5451827999999994E-2</c:v>
                </c:pt>
                <c:pt idx="8045">
                  <c:v>-8.7115095000000004E-2</c:v>
                </c:pt>
                <c:pt idx="8046">
                  <c:v>-8.7814867000000005E-2</c:v>
                </c:pt>
                <c:pt idx="8047">
                  <c:v>-8.6880010999999993E-2</c:v>
                </c:pt>
                <c:pt idx="8048">
                  <c:v>-8.6195569999999999E-2</c:v>
                </c:pt>
                <c:pt idx="8049">
                  <c:v>-8.6204423000000002E-2</c:v>
                </c:pt>
                <c:pt idx="8050">
                  <c:v>-8.6077268999999998E-2</c:v>
                </c:pt>
                <c:pt idx="8051">
                  <c:v>-8.6496186000000003E-2</c:v>
                </c:pt>
                <c:pt idx="8052">
                  <c:v>-8.7972420999999995E-2</c:v>
                </c:pt>
                <c:pt idx="8053">
                  <c:v>-8.7815532000000002E-2</c:v>
                </c:pt>
                <c:pt idx="8054">
                  <c:v>-8.6751518999999999E-2</c:v>
                </c:pt>
                <c:pt idx="8055">
                  <c:v>-8.8087626000000002E-2</c:v>
                </c:pt>
                <c:pt idx="8056">
                  <c:v>-9.048465E-2</c:v>
                </c:pt>
                <c:pt idx="8057">
                  <c:v>-9.3420354999999997E-2</c:v>
                </c:pt>
                <c:pt idx="8058">
                  <c:v>-9.6619148000000002E-2</c:v>
                </c:pt>
                <c:pt idx="8059">
                  <c:v>-9.8745516000000005E-2</c:v>
                </c:pt>
                <c:pt idx="8060">
                  <c:v>-0.10034348</c:v>
                </c:pt>
                <c:pt idx="8061">
                  <c:v>-9.9010249999999994E-2</c:v>
                </c:pt>
                <c:pt idx="8062">
                  <c:v>-9.8693336000000007E-2</c:v>
                </c:pt>
                <c:pt idx="8063">
                  <c:v>-9.7744103999999998E-2</c:v>
                </c:pt>
                <c:pt idx="8064">
                  <c:v>-9.7191333000000005E-2</c:v>
                </c:pt>
                <c:pt idx="8065">
                  <c:v>-9.6046601999999995E-2</c:v>
                </c:pt>
                <c:pt idx="8066">
                  <c:v>-9.2660724E-2</c:v>
                </c:pt>
                <c:pt idx="8067">
                  <c:v>-8.9371281999999996E-2</c:v>
                </c:pt>
                <c:pt idx="8068">
                  <c:v>-8.7154528999999994E-2</c:v>
                </c:pt>
                <c:pt idx="8069">
                  <c:v>-8.3779751E-2</c:v>
                </c:pt>
                <c:pt idx="8070">
                  <c:v>-8.0597709000000003E-2</c:v>
                </c:pt>
                <c:pt idx="8071">
                  <c:v>-7.8577707999999996E-2</c:v>
                </c:pt>
                <c:pt idx="8072">
                  <c:v>-7.8053603999999999E-2</c:v>
                </c:pt>
                <c:pt idx="8073">
                  <c:v>-7.7402890000000002E-2</c:v>
                </c:pt>
                <c:pt idx="8074">
                  <c:v>-7.5865118999999995E-2</c:v>
                </c:pt>
                <c:pt idx="8075">
                  <c:v>-7.5618068999999996E-2</c:v>
                </c:pt>
                <c:pt idx="8076">
                  <c:v>-7.7593273000000004E-2</c:v>
                </c:pt>
                <c:pt idx="8077">
                  <c:v>-8.0260572000000002E-2</c:v>
                </c:pt>
                <c:pt idx="8078">
                  <c:v>-8.5180828E-2</c:v>
                </c:pt>
                <c:pt idx="8079">
                  <c:v>-9.1766807000000006E-2</c:v>
                </c:pt>
                <c:pt idx="8080">
                  <c:v>-9.9198670000000003E-2</c:v>
                </c:pt>
                <c:pt idx="8081">
                  <c:v>-0.10618759</c:v>
                </c:pt>
                <c:pt idx="8082">
                  <c:v>-0.11323221999999999</c:v>
                </c:pt>
                <c:pt idx="8083">
                  <c:v>-0.11761381</c:v>
                </c:pt>
                <c:pt idx="8084">
                  <c:v>-0.12096989</c:v>
                </c:pt>
                <c:pt idx="8085">
                  <c:v>-0.12064933</c:v>
                </c:pt>
                <c:pt idx="8086">
                  <c:v>-0.1174024</c:v>
                </c:pt>
                <c:pt idx="8087">
                  <c:v>-0.11274365</c:v>
                </c:pt>
                <c:pt idx="8088">
                  <c:v>-0.1089053</c:v>
                </c:pt>
                <c:pt idx="8089">
                  <c:v>-0.10685014</c:v>
                </c:pt>
                <c:pt idx="8090">
                  <c:v>-0.10732503</c:v>
                </c:pt>
                <c:pt idx="8091">
                  <c:v>-0.1099091</c:v>
                </c:pt>
                <c:pt idx="8092">
                  <c:v>-0.11209941</c:v>
                </c:pt>
                <c:pt idx="8093">
                  <c:v>-0.11436986</c:v>
                </c:pt>
                <c:pt idx="8094">
                  <c:v>-0.11682643</c:v>
                </c:pt>
                <c:pt idx="8095">
                  <c:v>-0.11788698</c:v>
                </c:pt>
                <c:pt idx="8096">
                  <c:v>-0.11757274</c:v>
                </c:pt>
                <c:pt idx="8097">
                  <c:v>-0.1173434</c:v>
                </c:pt>
                <c:pt idx="8098">
                  <c:v>-0.1183097</c:v>
                </c:pt>
                <c:pt idx="8099">
                  <c:v>-0.12083278</c:v>
                </c:pt>
                <c:pt idx="8100">
                  <c:v>-0.12305301</c:v>
                </c:pt>
                <c:pt idx="8101">
                  <c:v>-0.12436195</c:v>
                </c:pt>
                <c:pt idx="8102">
                  <c:v>-0.12325841</c:v>
                </c:pt>
                <c:pt idx="8103">
                  <c:v>-0.12151559000000001</c:v>
                </c:pt>
                <c:pt idx="8104">
                  <c:v>-0.11797246</c:v>
                </c:pt>
                <c:pt idx="8105">
                  <c:v>-0.11477297</c:v>
                </c:pt>
                <c:pt idx="8106">
                  <c:v>-0.11218256</c:v>
                </c:pt>
                <c:pt idx="8107">
                  <c:v>-0.10998238</c:v>
                </c:pt>
                <c:pt idx="8108">
                  <c:v>-0.10980234</c:v>
                </c:pt>
                <c:pt idx="8109">
                  <c:v>-0.11157849</c:v>
                </c:pt>
                <c:pt idx="8110">
                  <c:v>-0.11389826</c:v>
                </c:pt>
                <c:pt idx="8111">
                  <c:v>-0.11563439</c:v>
                </c:pt>
                <c:pt idx="8112">
                  <c:v>-0.11590286</c:v>
                </c:pt>
                <c:pt idx="8113">
                  <c:v>-0.116118</c:v>
                </c:pt>
                <c:pt idx="8114">
                  <c:v>-0.11790472</c:v>
                </c:pt>
                <c:pt idx="8115">
                  <c:v>-0.12011552</c:v>
                </c:pt>
                <c:pt idx="8116">
                  <c:v>-0.12241096</c:v>
                </c:pt>
                <c:pt idx="8117">
                  <c:v>-0.12448271</c:v>
                </c:pt>
                <c:pt idx="8118">
                  <c:v>-0.12740454000000001</c:v>
                </c:pt>
                <c:pt idx="8119">
                  <c:v>-0.13036542000000001</c:v>
                </c:pt>
                <c:pt idx="8120">
                  <c:v>-0.13237739000000001</c:v>
                </c:pt>
                <c:pt idx="8121">
                  <c:v>-0.13472917000000001</c:v>
                </c:pt>
                <c:pt idx="8122">
                  <c:v>-0.13677022999999999</c:v>
                </c:pt>
                <c:pt idx="8123">
                  <c:v>-0.13961857</c:v>
                </c:pt>
                <c:pt idx="8124">
                  <c:v>-0.14313669000000001</c:v>
                </c:pt>
                <c:pt idx="8125">
                  <c:v>-0.14650764999999999</c:v>
                </c:pt>
                <c:pt idx="8126">
                  <c:v>-0.14997199</c:v>
                </c:pt>
                <c:pt idx="8127">
                  <c:v>-0.15334254</c:v>
                </c:pt>
                <c:pt idx="8128">
                  <c:v>-0.15680979</c:v>
                </c:pt>
                <c:pt idx="8129">
                  <c:v>-0.16014675</c:v>
                </c:pt>
                <c:pt idx="8130">
                  <c:v>-0.16367214999999999</c:v>
                </c:pt>
                <c:pt idx="8131">
                  <c:v>-0.16646936000000001</c:v>
                </c:pt>
                <c:pt idx="8132">
                  <c:v>-0.16809198</c:v>
                </c:pt>
                <c:pt idx="8133">
                  <c:v>-0.16823479</c:v>
                </c:pt>
                <c:pt idx="8134">
                  <c:v>-0.16895656000000001</c:v>
                </c:pt>
                <c:pt idx="8135">
                  <c:v>-0.17200646</c:v>
                </c:pt>
                <c:pt idx="8136">
                  <c:v>-0.17573291999999999</c:v>
                </c:pt>
                <c:pt idx="8137">
                  <c:v>-0.1817252</c:v>
                </c:pt>
                <c:pt idx="8138">
                  <c:v>-0.18883952000000001</c:v>
                </c:pt>
                <c:pt idx="8139">
                  <c:v>-0.19593832999999999</c:v>
                </c:pt>
                <c:pt idx="8140">
                  <c:v>-0.20195742</c:v>
                </c:pt>
                <c:pt idx="8141">
                  <c:v>-0.20516321000000001</c:v>
                </c:pt>
                <c:pt idx="8142">
                  <c:v>-0.20662743</c:v>
                </c:pt>
                <c:pt idx="8143">
                  <c:v>-0.20739796999999999</c:v>
                </c:pt>
                <c:pt idx="8144">
                  <c:v>-0.20882138</c:v>
                </c:pt>
                <c:pt idx="8145">
                  <c:v>-0.21210633000000001</c:v>
                </c:pt>
                <c:pt idx="8146">
                  <c:v>-0.21748534999999999</c:v>
                </c:pt>
                <c:pt idx="8147">
                  <c:v>-0.22327863000000001</c:v>
                </c:pt>
                <c:pt idx="8148">
                  <c:v>-0.22863053</c:v>
                </c:pt>
                <c:pt idx="8149">
                  <c:v>-0.23195956000000001</c:v>
                </c:pt>
                <c:pt idx="8150">
                  <c:v>-0.23282483000000001</c:v>
                </c:pt>
                <c:pt idx="8151">
                  <c:v>-0.2317215</c:v>
                </c:pt>
                <c:pt idx="8152">
                  <c:v>-0.22964393</c:v>
                </c:pt>
                <c:pt idx="8153">
                  <c:v>-0.22652931000000001</c:v>
                </c:pt>
                <c:pt idx="8154">
                  <c:v>-0.22492433000000001</c:v>
                </c:pt>
                <c:pt idx="8155">
                  <c:v>-0.22614894999999999</c:v>
                </c:pt>
                <c:pt idx="8156">
                  <c:v>-0.23169493999999999</c:v>
                </c:pt>
                <c:pt idx="8157">
                  <c:v>-0.23773115</c:v>
                </c:pt>
                <c:pt idx="8158">
                  <c:v>-0.24133811999999999</c:v>
                </c:pt>
                <c:pt idx="8159">
                  <c:v>-0.24429456999999999</c:v>
                </c:pt>
                <c:pt idx="8160">
                  <c:v>-0.24451575</c:v>
                </c:pt>
                <c:pt idx="8161">
                  <c:v>-0.24198006999999999</c:v>
                </c:pt>
                <c:pt idx="8162">
                  <c:v>-0.23968440999999999</c:v>
                </c:pt>
                <c:pt idx="8163">
                  <c:v>-0.23870105999999999</c:v>
                </c:pt>
                <c:pt idx="8164">
                  <c:v>-0.23887507999999999</c:v>
                </c:pt>
                <c:pt idx="8165">
                  <c:v>-0.24035607</c:v>
                </c:pt>
                <c:pt idx="8166">
                  <c:v>-0.24246408999999999</c:v>
                </c:pt>
                <c:pt idx="8167">
                  <c:v>-0.24443917000000001</c:v>
                </c:pt>
                <c:pt idx="8168">
                  <c:v>-0.24647405999999999</c:v>
                </c:pt>
                <c:pt idx="8169">
                  <c:v>-0.24850270999999999</c:v>
                </c:pt>
                <c:pt idx="8170">
                  <c:v>-0.25002574999999999</c:v>
                </c:pt>
                <c:pt idx="8171">
                  <c:v>-0.25008325999999997</c:v>
                </c:pt>
                <c:pt idx="8172">
                  <c:v>-0.24954614</c:v>
                </c:pt>
                <c:pt idx="8173">
                  <c:v>-0.24963035</c:v>
                </c:pt>
                <c:pt idx="8174">
                  <c:v>-0.25102660999999998</c:v>
                </c:pt>
                <c:pt idx="8175">
                  <c:v>-0.25367896000000001</c:v>
                </c:pt>
                <c:pt idx="8176">
                  <c:v>-0.25650148</c:v>
                </c:pt>
                <c:pt idx="8177">
                  <c:v>-0.25770013000000003</c:v>
                </c:pt>
                <c:pt idx="8178">
                  <c:v>-0.25796761000000001</c:v>
                </c:pt>
                <c:pt idx="8179">
                  <c:v>-0.25675462999999998</c:v>
                </c:pt>
                <c:pt idx="8180">
                  <c:v>-0.25453793000000002</c:v>
                </c:pt>
                <c:pt idx="8181">
                  <c:v>-0.25129161</c:v>
                </c:pt>
                <c:pt idx="8182">
                  <c:v>-0.24954425</c:v>
                </c:pt>
                <c:pt idx="8183">
                  <c:v>-0.25026707999999998</c:v>
                </c:pt>
                <c:pt idx="8184">
                  <c:v>-0.25295188000000002</c:v>
                </c:pt>
                <c:pt idx="8185">
                  <c:v>-0.25704688999999997</c:v>
                </c:pt>
                <c:pt idx="8186">
                  <c:v>-0.26380259</c:v>
                </c:pt>
                <c:pt idx="8187">
                  <c:v>-0.26878556999999997</c:v>
                </c:pt>
                <c:pt idx="8188">
                  <c:v>-0.27114073999999999</c:v>
                </c:pt>
                <c:pt idx="8189">
                  <c:v>-0.27246835000000003</c:v>
                </c:pt>
                <c:pt idx="8190">
                  <c:v>-0.27295971000000002</c:v>
                </c:pt>
                <c:pt idx="8191">
                  <c:v>-0.27425730999999998</c:v>
                </c:pt>
                <c:pt idx="8192">
                  <c:v>-0.27626655</c:v>
                </c:pt>
                <c:pt idx="8193">
                  <c:v>-0.27805084000000002</c:v>
                </c:pt>
                <c:pt idx="8194">
                  <c:v>-0.28004056999999999</c:v>
                </c:pt>
                <c:pt idx="8195">
                  <c:v>-0.28135447000000002</c:v>
                </c:pt>
                <c:pt idx="8196">
                  <c:v>-0.28130111000000002</c:v>
                </c:pt>
                <c:pt idx="8197">
                  <c:v>-0.28109595999999998</c:v>
                </c:pt>
                <c:pt idx="8198">
                  <c:v>-0.28253811000000001</c:v>
                </c:pt>
                <c:pt idx="8199">
                  <c:v>-0.28435160999999998</c:v>
                </c:pt>
                <c:pt idx="8200">
                  <c:v>-0.28624505</c:v>
                </c:pt>
                <c:pt idx="8201">
                  <c:v>-0.28802913000000002</c:v>
                </c:pt>
                <c:pt idx="8202">
                  <c:v>-0.28986529</c:v>
                </c:pt>
                <c:pt idx="8203">
                  <c:v>-0.29217092</c:v>
                </c:pt>
                <c:pt idx="8204">
                  <c:v>-0.29546779000000001</c:v>
                </c:pt>
                <c:pt idx="8205">
                  <c:v>-0.29829868999999998</c:v>
                </c:pt>
                <c:pt idx="8206">
                  <c:v>-0.30115739000000002</c:v>
                </c:pt>
                <c:pt idx="8207">
                  <c:v>-0.30094155</c:v>
                </c:pt>
                <c:pt idx="8208">
                  <c:v>-0.29839823999999998</c:v>
                </c:pt>
                <c:pt idx="8209">
                  <c:v>-0.29506155000000001</c:v>
                </c:pt>
                <c:pt idx="8210">
                  <c:v>-0.29272636000000002</c:v>
                </c:pt>
                <c:pt idx="8211">
                  <c:v>-0.29069719999999999</c:v>
                </c:pt>
                <c:pt idx="8212">
                  <c:v>-0.28996022999999999</c:v>
                </c:pt>
                <c:pt idx="8213">
                  <c:v>-0.29121467000000001</c:v>
                </c:pt>
                <c:pt idx="8214">
                  <c:v>-0.29356792999999998</c:v>
                </c:pt>
                <c:pt idx="8215">
                  <c:v>-0.29671671999999999</c:v>
                </c:pt>
                <c:pt idx="8216">
                  <c:v>-0.29906962999999998</c:v>
                </c:pt>
                <c:pt idx="8217">
                  <c:v>-0.30063885000000001</c:v>
                </c:pt>
                <c:pt idx="8218">
                  <c:v>-0.30293347999999998</c:v>
                </c:pt>
                <c:pt idx="8219">
                  <c:v>-0.30658698000000001</c:v>
                </c:pt>
                <c:pt idx="8220">
                  <c:v>-0.31032257000000002</c:v>
                </c:pt>
                <c:pt idx="8221">
                  <c:v>-0.31297162000000001</c:v>
                </c:pt>
                <c:pt idx="8222">
                  <c:v>-0.31618143999999998</c:v>
                </c:pt>
                <c:pt idx="8223">
                  <c:v>-0.31833180999999999</c:v>
                </c:pt>
                <c:pt idx="8224">
                  <c:v>-0.32005667999999998</c:v>
                </c:pt>
                <c:pt idx="8225">
                  <c:v>-0.32164143000000001</c:v>
                </c:pt>
                <c:pt idx="8226">
                  <c:v>-0.32342807000000001</c:v>
                </c:pt>
                <c:pt idx="8227">
                  <c:v>-0.32495640999999997</c:v>
                </c:pt>
                <c:pt idx="8228">
                  <c:v>-0.32676569999999999</c:v>
                </c:pt>
                <c:pt idx="8229">
                  <c:v>-0.32824026000000001</c:v>
                </c:pt>
                <c:pt idx="8230">
                  <c:v>-0.33008523000000001</c:v>
                </c:pt>
                <c:pt idx="8231">
                  <c:v>-0.33147378999999999</c:v>
                </c:pt>
                <c:pt idx="8232">
                  <c:v>-0.33343349</c:v>
                </c:pt>
                <c:pt idx="8233">
                  <c:v>-0.33416077</c:v>
                </c:pt>
                <c:pt idx="8234">
                  <c:v>-0.33486443999999999</c:v>
                </c:pt>
                <c:pt idx="8235">
                  <c:v>-0.333812</c:v>
                </c:pt>
                <c:pt idx="8236">
                  <c:v>-0.33231748999999999</c:v>
                </c:pt>
                <c:pt idx="8237">
                  <c:v>-0.33139981000000002</c:v>
                </c:pt>
                <c:pt idx="8238">
                  <c:v>-0.33171788000000002</c:v>
                </c:pt>
                <c:pt idx="8239">
                  <c:v>-0.33386258000000002</c:v>
                </c:pt>
                <c:pt idx="8240">
                  <c:v>-0.33847885999999999</c:v>
                </c:pt>
                <c:pt idx="8241">
                  <c:v>-0.34479755000000001</c:v>
                </c:pt>
                <c:pt idx="8242">
                  <c:v>-0.34952151999999997</c:v>
                </c:pt>
                <c:pt idx="8243">
                  <c:v>-0.35569748000000001</c:v>
                </c:pt>
                <c:pt idx="8244">
                  <c:v>-0.36101297999999998</c:v>
                </c:pt>
                <c:pt idx="8245">
                  <c:v>-0.36376171000000002</c:v>
                </c:pt>
                <c:pt idx="8246">
                  <c:v>-0.36402251000000002</c:v>
                </c:pt>
                <c:pt idx="8247">
                  <c:v>-0.36236308</c:v>
                </c:pt>
                <c:pt idx="8248">
                  <c:v>-0.36011818000000001</c:v>
                </c:pt>
                <c:pt idx="8249">
                  <c:v>-0.35848629999999998</c:v>
                </c:pt>
                <c:pt idx="8250">
                  <c:v>-0.35820739000000001</c:v>
                </c:pt>
                <c:pt idx="8251">
                  <c:v>-0.35902054999999999</c:v>
                </c:pt>
                <c:pt idx="8252">
                  <c:v>-0.36121314999999998</c:v>
                </c:pt>
                <c:pt idx="8253">
                  <c:v>-0.36358386999999998</c:v>
                </c:pt>
                <c:pt idx="8254">
                  <c:v>-0.36323301000000002</c:v>
                </c:pt>
                <c:pt idx="8255">
                  <c:v>-0.36012091000000002</c:v>
                </c:pt>
                <c:pt idx="8256">
                  <c:v>-0.35672166</c:v>
                </c:pt>
                <c:pt idx="8257">
                  <c:v>-0.35368104</c:v>
                </c:pt>
                <c:pt idx="8258">
                  <c:v>-0.35227201000000002</c:v>
                </c:pt>
                <c:pt idx="8259">
                  <c:v>-0.35119405999999997</c:v>
                </c:pt>
                <c:pt idx="8260">
                  <c:v>-0.35026389000000002</c:v>
                </c:pt>
                <c:pt idx="8261">
                  <c:v>-0.34911087000000002</c:v>
                </c:pt>
                <c:pt idx="8262">
                  <c:v>-0.34820416999999998</c:v>
                </c:pt>
                <c:pt idx="8263">
                  <c:v>-0.34698565999999997</c:v>
                </c:pt>
                <c:pt idx="8264">
                  <c:v>-0.34615320999999999</c:v>
                </c:pt>
                <c:pt idx="8265">
                  <c:v>-0.34433923999999999</c:v>
                </c:pt>
                <c:pt idx="8266">
                  <c:v>-0.34209320999999998</c:v>
                </c:pt>
                <c:pt idx="8267">
                  <c:v>-0.33963131000000002</c:v>
                </c:pt>
                <c:pt idx="8268">
                  <c:v>-0.33798352999999998</c:v>
                </c:pt>
                <c:pt idx="8269">
                  <c:v>-0.33733554999999998</c:v>
                </c:pt>
                <c:pt idx="8270">
                  <c:v>-0.33836505</c:v>
                </c:pt>
                <c:pt idx="8271">
                  <c:v>-0.33851395000000001</c:v>
                </c:pt>
                <c:pt idx="8272">
                  <c:v>-0.33713595000000002</c:v>
                </c:pt>
                <c:pt idx="8273">
                  <c:v>-0.33657658000000001</c:v>
                </c:pt>
                <c:pt idx="8274">
                  <c:v>-0.33734774000000001</c:v>
                </c:pt>
                <c:pt idx="8275">
                  <c:v>-0.33866977999999998</c:v>
                </c:pt>
                <c:pt idx="8276">
                  <c:v>-0.33997190999999999</c:v>
                </c:pt>
                <c:pt idx="8277">
                  <c:v>-0.34116911</c:v>
                </c:pt>
                <c:pt idx="8278">
                  <c:v>-0.34257007</c:v>
                </c:pt>
                <c:pt idx="8279">
                  <c:v>-0.34315357000000002</c:v>
                </c:pt>
                <c:pt idx="8280">
                  <c:v>-0.34316980000000002</c:v>
                </c:pt>
                <c:pt idx="8281">
                  <c:v>-0.34266392000000001</c:v>
                </c:pt>
                <c:pt idx="8282">
                  <c:v>-0.34081476999999999</c:v>
                </c:pt>
                <c:pt idx="8283">
                  <c:v>-0.33772980000000002</c:v>
                </c:pt>
                <c:pt idx="8284">
                  <c:v>-0.33391511000000001</c:v>
                </c:pt>
                <c:pt idx="8285">
                  <c:v>-0.33080495999999998</c:v>
                </c:pt>
                <c:pt idx="8286">
                  <c:v>-0.32854777000000002</c:v>
                </c:pt>
                <c:pt idx="8287">
                  <c:v>-0.32539246999999999</c:v>
                </c:pt>
                <c:pt idx="8288">
                  <c:v>-0.32159834999999998</c:v>
                </c:pt>
                <c:pt idx="8289">
                  <c:v>-0.31836262999999998</c:v>
                </c:pt>
                <c:pt idx="8290">
                  <c:v>-0.31659694999999999</c:v>
                </c:pt>
                <c:pt idx="8291">
                  <c:v>-0.31571126999999999</c:v>
                </c:pt>
                <c:pt idx="8292">
                  <c:v>-0.31697573000000001</c:v>
                </c:pt>
                <c:pt idx="8293">
                  <c:v>-0.31945179000000001</c:v>
                </c:pt>
                <c:pt idx="8294">
                  <c:v>-0.32176581999999998</c:v>
                </c:pt>
                <c:pt idx="8295">
                  <c:v>-0.32408568999999998</c:v>
                </c:pt>
                <c:pt idx="8296">
                  <c:v>-0.32646851999999998</c:v>
                </c:pt>
                <c:pt idx="8297">
                  <c:v>-0.32828352</c:v>
                </c:pt>
                <c:pt idx="8298">
                  <c:v>-0.32819629</c:v>
                </c:pt>
                <c:pt idx="8299">
                  <c:v>-0.32598174000000002</c:v>
                </c:pt>
                <c:pt idx="8300">
                  <c:v>-0.32341945999999999</c:v>
                </c:pt>
                <c:pt idx="8301">
                  <c:v>-0.32112502999999998</c:v>
                </c:pt>
                <c:pt idx="8302">
                  <c:v>-0.32115779</c:v>
                </c:pt>
                <c:pt idx="8303">
                  <c:v>-0.3221675</c:v>
                </c:pt>
                <c:pt idx="8304">
                  <c:v>-0.32383318</c:v>
                </c:pt>
                <c:pt idx="8305">
                  <c:v>-0.32562654000000002</c:v>
                </c:pt>
                <c:pt idx="8306">
                  <c:v>-0.32637708999999998</c:v>
                </c:pt>
                <c:pt idx="8307">
                  <c:v>-0.32762534999999998</c:v>
                </c:pt>
                <c:pt idx="8308">
                  <c:v>-0.32738425999999998</c:v>
                </c:pt>
                <c:pt idx="8309">
                  <c:v>-0.32567306000000001</c:v>
                </c:pt>
                <c:pt idx="8310">
                  <c:v>-0.32396295000000003</c:v>
                </c:pt>
                <c:pt idx="8311">
                  <c:v>-0.31973491999999998</c:v>
                </c:pt>
                <c:pt idx="8312">
                  <c:v>-0.31509029</c:v>
                </c:pt>
                <c:pt idx="8313">
                  <c:v>-0.31126317999999997</c:v>
                </c:pt>
                <c:pt idx="8314">
                  <c:v>-0.30725462999999997</c:v>
                </c:pt>
                <c:pt idx="8315">
                  <c:v>-0.30327812999999998</c:v>
                </c:pt>
                <c:pt idx="8316">
                  <c:v>-0.29973082000000001</c:v>
                </c:pt>
                <c:pt idx="8317">
                  <c:v>-0.29819565999999997</c:v>
                </c:pt>
                <c:pt idx="8318">
                  <c:v>-0.29857226999999997</c:v>
                </c:pt>
                <c:pt idx="8319">
                  <c:v>-0.29998660999999999</c:v>
                </c:pt>
                <c:pt idx="8320">
                  <c:v>-0.30272473</c:v>
                </c:pt>
                <c:pt idx="8321">
                  <c:v>-0.30665116999999997</c:v>
                </c:pt>
                <c:pt idx="8322">
                  <c:v>-0.31085776999999998</c:v>
                </c:pt>
                <c:pt idx="8323">
                  <c:v>-0.31282010999999998</c:v>
                </c:pt>
                <c:pt idx="8324">
                  <c:v>-0.31249239000000001</c:v>
                </c:pt>
                <c:pt idx="8325">
                  <c:v>-0.30999727999999999</c:v>
                </c:pt>
                <c:pt idx="8326">
                  <c:v>-0.30677605000000002</c:v>
                </c:pt>
                <c:pt idx="8327">
                  <c:v>-0.30172009</c:v>
                </c:pt>
                <c:pt idx="8328">
                  <c:v>-0.29713846999999999</c:v>
                </c:pt>
                <c:pt idx="8329">
                  <c:v>-0.29246719999999998</c:v>
                </c:pt>
                <c:pt idx="8330">
                  <c:v>-0.28697741999999998</c:v>
                </c:pt>
                <c:pt idx="8331">
                  <c:v>-0.28216669999999999</c:v>
                </c:pt>
                <c:pt idx="8332">
                  <c:v>-0.27823911000000001</c:v>
                </c:pt>
                <c:pt idx="8333">
                  <c:v>-0.27421339</c:v>
                </c:pt>
                <c:pt idx="8334">
                  <c:v>-0.27340404000000001</c:v>
                </c:pt>
                <c:pt idx="8335">
                  <c:v>-0.27362668000000001</c:v>
                </c:pt>
                <c:pt idx="8336">
                  <c:v>-0.27346269000000001</c:v>
                </c:pt>
                <c:pt idx="8337">
                  <c:v>-0.27443657999999999</c:v>
                </c:pt>
                <c:pt idx="8338">
                  <c:v>-0.27441631</c:v>
                </c:pt>
                <c:pt idx="8339">
                  <c:v>-0.27334288000000001</c:v>
                </c:pt>
                <c:pt idx="8340">
                  <c:v>-0.27074956999999999</c:v>
                </c:pt>
                <c:pt idx="8341">
                  <c:v>-0.26828510999999999</c:v>
                </c:pt>
                <c:pt idx="8342">
                  <c:v>-0.26612921</c:v>
                </c:pt>
                <c:pt idx="8343">
                  <c:v>-0.26229659</c:v>
                </c:pt>
                <c:pt idx="8344">
                  <c:v>-0.25749502000000002</c:v>
                </c:pt>
                <c:pt idx="8345">
                  <c:v>-0.25218260999999997</c:v>
                </c:pt>
                <c:pt idx="8346">
                  <c:v>-0.24891541</c:v>
                </c:pt>
                <c:pt idx="8347">
                  <c:v>-0.24505257999999999</c:v>
                </c:pt>
                <c:pt idx="8348">
                  <c:v>-0.24081927</c:v>
                </c:pt>
                <c:pt idx="8349">
                  <c:v>-0.23629836000000001</c:v>
                </c:pt>
                <c:pt idx="8350">
                  <c:v>-0.23222632000000001</c:v>
                </c:pt>
                <c:pt idx="8351">
                  <c:v>-0.22703756</c:v>
                </c:pt>
                <c:pt idx="8352">
                  <c:v>-0.22164626000000001</c:v>
                </c:pt>
                <c:pt idx="8353">
                  <c:v>-0.21520871</c:v>
                </c:pt>
                <c:pt idx="8354">
                  <c:v>-0.20907779000000001</c:v>
                </c:pt>
                <c:pt idx="8355">
                  <c:v>-0.20286325999999999</c:v>
                </c:pt>
                <c:pt idx="8356">
                  <c:v>-0.19641489000000001</c:v>
                </c:pt>
                <c:pt idx="8357">
                  <c:v>-0.19147065999999999</c:v>
                </c:pt>
                <c:pt idx="8358">
                  <c:v>-0.18717924999999999</c:v>
                </c:pt>
                <c:pt idx="8359">
                  <c:v>-0.18210986000000001</c:v>
                </c:pt>
                <c:pt idx="8360">
                  <c:v>-0.17586982000000001</c:v>
                </c:pt>
                <c:pt idx="8361">
                  <c:v>-0.16863283000000001</c:v>
                </c:pt>
                <c:pt idx="8362">
                  <c:v>-0.16298393999999999</c:v>
                </c:pt>
                <c:pt idx="8363">
                  <c:v>-0.15908101999999999</c:v>
                </c:pt>
                <c:pt idx="8364">
                  <c:v>-0.15654117000000001</c:v>
                </c:pt>
                <c:pt idx="8365">
                  <c:v>-0.15437400000000001</c:v>
                </c:pt>
                <c:pt idx="8366">
                  <c:v>-0.15293277</c:v>
                </c:pt>
                <c:pt idx="8367">
                  <c:v>-0.15206051000000001</c:v>
                </c:pt>
                <c:pt idx="8368">
                  <c:v>-0.15127144000000001</c:v>
                </c:pt>
                <c:pt idx="8369">
                  <c:v>-0.14970317999999999</c:v>
                </c:pt>
                <c:pt idx="8370">
                  <c:v>-0.14755773</c:v>
                </c:pt>
                <c:pt idx="8371">
                  <c:v>-0.14487530000000001</c:v>
                </c:pt>
                <c:pt idx="8372">
                  <c:v>-0.14086127000000001</c:v>
                </c:pt>
                <c:pt idx="8373">
                  <c:v>-0.13563833</c:v>
                </c:pt>
                <c:pt idx="8374">
                  <c:v>-0.12875302</c:v>
                </c:pt>
                <c:pt idx="8375">
                  <c:v>-0.11901115</c:v>
                </c:pt>
                <c:pt idx="8376">
                  <c:v>-0.10773468999999999</c:v>
                </c:pt>
                <c:pt idx="8377">
                  <c:v>-9.5329028999999996E-2</c:v>
                </c:pt>
                <c:pt idx="8378">
                  <c:v>-8.5184578999999996E-2</c:v>
                </c:pt>
                <c:pt idx="8379">
                  <c:v>-7.7993732999999996E-2</c:v>
                </c:pt>
                <c:pt idx="8380">
                  <c:v>-7.3972039000000003E-2</c:v>
                </c:pt>
                <c:pt idx="8381">
                  <c:v>-7.2437061999999997E-2</c:v>
                </c:pt>
                <c:pt idx="8382">
                  <c:v>-7.1990950999999997E-2</c:v>
                </c:pt>
                <c:pt idx="8383">
                  <c:v>-7.2230435999999995E-2</c:v>
                </c:pt>
                <c:pt idx="8384">
                  <c:v>-7.1908282000000004E-2</c:v>
                </c:pt>
                <c:pt idx="8385">
                  <c:v>-6.9534059999999995E-2</c:v>
                </c:pt>
                <c:pt idx="8386">
                  <c:v>-6.5292747999999998E-2</c:v>
                </c:pt>
                <c:pt idx="8387">
                  <c:v>-6.0325573E-2</c:v>
                </c:pt>
                <c:pt idx="8388">
                  <c:v>-5.6137034000000002E-2</c:v>
                </c:pt>
                <c:pt idx="8389">
                  <c:v>-5.3534049E-2</c:v>
                </c:pt>
                <c:pt idx="8390">
                  <c:v>-5.3508304999999999E-2</c:v>
                </c:pt>
                <c:pt idx="8391">
                  <c:v>-5.1727117000000003E-2</c:v>
                </c:pt>
                <c:pt idx="8392">
                  <c:v>-4.7302399000000002E-2</c:v>
                </c:pt>
                <c:pt idx="8393">
                  <c:v>-4.2309500999999999E-2</c:v>
                </c:pt>
                <c:pt idx="8394">
                  <c:v>-3.7639183E-2</c:v>
                </c:pt>
                <c:pt idx="8395">
                  <c:v>-3.1987139999999997E-2</c:v>
                </c:pt>
                <c:pt idx="8396">
                  <c:v>-2.5963676000000002E-2</c:v>
                </c:pt>
                <c:pt idx="8397">
                  <c:v>-1.9559342E-2</c:v>
                </c:pt>
                <c:pt idx="8398">
                  <c:v>-1.4310501999999999E-2</c:v>
                </c:pt>
                <c:pt idx="8399">
                  <c:v>-8.5147738999999997E-3</c:v>
                </c:pt>
                <c:pt idx="8400">
                  <c:v>-4.0120651999999996E-3</c:v>
                </c:pt>
                <c:pt idx="8401">
                  <c:v>-2.3246105000000001E-3</c:v>
                </c:pt>
                <c:pt idx="8402">
                  <c:v>-1.5753366000000001E-3</c:v>
                </c:pt>
                <c:pt idx="8403">
                  <c:v>-1.5748237E-3</c:v>
                </c:pt>
                <c:pt idx="8404">
                  <c:v>-1.0020949999999999E-3</c:v>
                </c:pt>
                <c:pt idx="8405">
                  <c:v>1.2752194000000001E-3</c:v>
                </c:pt>
                <c:pt idx="8406">
                  <c:v>3.0997238999999998E-3</c:v>
                </c:pt>
                <c:pt idx="8407">
                  <c:v>5.2087339999999996E-3</c:v>
                </c:pt>
                <c:pt idx="8408">
                  <c:v>6.7308352000000002E-3</c:v>
                </c:pt>
                <c:pt idx="8409">
                  <c:v>6.7139623999999997E-3</c:v>
                </c:pt>
                <c:pt idx="8410">
                  <c:v>6.9084556000000002E-3</c:v>
                </c:pt>
                <c:pt idx="8411">
                  <c:v>7.7891276000000001E-3</c:v>
                </c:pt>
                <c:pt idx="8412">
                  <c:v>8.7004057000000003E-3</c:v>
                </c:pt>
                <c:pt idx="8413">
                  <c:v>9.3791958999999998E-3</c:v>
                </c:pt>
                <c:pt idx="8414">
                  <c:v>1.0998605E-2</c:v>
                </c:pt>
                <c:pt idx="8415">
                  <c:v>1.2976774999999999E-2</c:v>
                </c:pt>
                <c:pt idx="8416">
                  <c:v>1.5834318999999999E-2</c:v>
                </c:pt>
                <c:pt idx="8417">
                  <c:v>1.9061100000000001E-2</c:v>
                </c:pt>
                <c:pt idx="8418">
                  <c:v>2.2784200000000001E-2</c:v>
                </c:pt>
                <c:pt idx="8419">
                  <c:v>2.4637447E-2</c:v>
                </c:pt>
                <c:pt idx="8420">
                  <c:v>2.6756978000000001E-2</c:v>
                </c:pt>
                <c:pt idx="8421">
                  <c:v>3.0197498E-2</c:v>
                </c:pt>
                <c:pt idx="8422">
                  <c:v>3.4766528999999997E-2</c:v>
                </c:pt>
                <c:pt idx="8423">
                  <c:v>4.0812412999999999E-2</c:v>
                </c:pt>
                <c:pt idx="8424">
                  <c:v>4.6777666000000002E-2</c:v>
                </c:pt>
                <c:pt idx="8425">
                  <c:v>5.1540846000000001E-2</c:v>
                </c:pt>
                <c:pt idx="8426">
                  <c:v>5.4337550999999998E-2</c:v>
                </c:pt>
                <c:pt idx="8427">
                  <c:v>5.5883712000000002E-2</c:v>
                </c:pt>
                <c:pt idx="8428">
                  <c:v>5.7074523000000002E-2</c:v>
                </c:pt>
                <c:pt idx="8429">
                  <c:v>5.6933149000000002E-2</c:v>
                </c:pt>
                <c:pt idx="8430">
                  <c:v>5.5385113999999999E-2</c:v>
                </c:pt>
                <c:pt idx="8431">
                  <c:v>5.4491237999999997E-2</c:v>
                </c:pt>
                <c:pt idx="8432">
                  <c:v>5.5733353999999999E-2</c:v>
                </c:pt>
                <c:pt idx="8433">
                  <c:v>5.8201502000000002E-2</c:v>
                </c:pt>
                <c:pt idx="8434">
                  <c:v>6.0116660000000002E-2</c:v>
                </c:pt>
                <c:pt idx="8435">
                  <c:v>6.0850858000000001E-2</c:v>
                </c:pt>
                <c:pt idx="8436">
                  <c:v>6.3022863999999998E-2</c:v>
                </c:pt>
                <c:pt idx="8437">
                  <c:v>6.4961690000000002E-2</c:v>
                </c:pt>
                <c:pt idx="8438">
                  <c:v>6.9087073999999998E-2</c:v>
                </c:pt>
                <c:pt idx="8439">
                  <c:v>7.2511222E-2</c:v>
                </c:pt>
                <c:pt idx="8440">
                  <c:v>7.6197991000000007E-2</c:v>
                </c:pt>
                <c:pt idx="8441">
                  <c:v>8.0561086000000004E-2</c:v>
                </c:pt>
                <c:pt idx="8442">
                  <c:v>8.4444851000000001E-2</c:v>
                </c:pt>
                <c:pt idx="8443">
                  <c:v>8.6266438000000001E-2</c:v>
                </c:pt>
                <c:pt idx="8444">
                  <c:v>8.6281284E-2</c:v>
                </c:pt>
                <c:pt idx="8445">
                  <c:v>8.5104916000000003E-2</c:v>
                </c:pt>
                <c:pt idx="8446">
                  <c:v>8.3222691000000001E-2</c:v>
                </c:pt>
                <c:pt idx="8447">
                  <c:v>8.2036278000000004E-2</c:v>
                </c:pt>
                <c:pt idx="8448">
                  <c:v>8.2236341000000004E-2</c:v>
                </c:pt>
                <c:pt idx="8449">
                  <c:v>8.3046155999999996E-2</c:v>
                </c:pt>
                <c:pt idx="8450">
                  <c:v>8.3817784000000006E-2</c:v>
                </c:pt>
                <c:pt idx="8451">
                  <c:v>8.4088986000000004E-2</c:v>
                </c:pt>
                <c:pt idx="8452">
                  <c:v>8.3391509000000003E-2</c:v>
                </c:pt>
                <c:pt idx="8453">
                  <c:v>8.3627988E-2</c:v>
                </c:pt>
                <c:pt idx="8454">
                  <c:v>8.5426772999999998E-2</c:v>
                </c:pt>
                <c:pt idx="8455">
                  <c:v>8.9843767000000005E-2</c:v>
                </c:pt>
                <c:pt idx="8456">
                  <c:v>9.2547695999999999E-2</c:v>
                </c:pt>
                <c:pt idx="8457">
                  <c:v>9.2593158999999994E-2</c:v>
                </c:pt>
                <c:pt idx="8458">
                  <c:v>9.2146945999999993E-2</c:v>
                </c:pt>
                <c:pt idx="8459">
                  <c:v>9.1980302999999999E-2</c:v>
                </c:pt>
                <c:pt idx="8460">
                  <c:v>9.0945364000000001E-2</c:v>
                </c:pt>
                <c:pt idx="8461">
                  <c:v>8.9467595999999996E-2</c:v>
                </c:pt>
                <c:pt idx="8462">
                  <c:v>8.7733612000000002E-2</c:v>
                </c:pt>
                <c:pt idx="8463">
                  <c:v>8.7489333000000002E-2</c:v>
                </c:pt>
                <c:pt idx="8464">
                  <c:v>8.9006347E-2</c:v>
                </c:pt>
                <c:pt idx="8465">
                  <c:v>9.2528231000000002E-2</c:v>
                </c:pt>
                <c:pt idx="8466">
                  <c:v>9.7213300000000002E-2</c:v>
                </c:pt>
                <c:pt idx="8467">
                  <c:v>0.10256305</c:v>
                </c:pt>
                <c:pt idx="8468">
                  <c:v>0.10747044</c:v>
                </c:pt>
                <c:pt idx="8469">
                  <c:v>0.11018662</c:v>
                </c:pt>
                <c:pt idx="8470">
                  <c:v>0.11136039</c:v>
                </c:pt>
                <c:pt idx="8471">
                  <c:v>0.1108703</c:v>
                </c:pt>
                <c:pt idx="8472">
                  <c:v>0.11093177</c:v>
                </c:pt>
                <c:pt idx="8473">
                  <c:v>0.11065475</c:v>
                </c:pt>
                <c:pt idx="8474">
                  <c:v>0.11062766</c:v>
                </c:pt>
                <c:pt idx="8475">
                  <c:v>0.11088513999999999</c:v>
                </c:pt>
                <c:pt idx="8476">
                  <c:v>0.11334418</c:v>
                </c:pt>
                <c:pt idx="8477">
                  <c:v>0.11722355</c:v>
                </c:pt>
                <c:pt idx="8478">
                  <c:v>0.11965413</c:v>
                </c:pt>
                <c:pt idx="8479">
                  <c:v>0.12011641000000001</c:v>
                </c:pt>
                <c:pt idx="8480">
                  <c:v>0.11950056000000001</c:v>
                </c:pt>
                <c:pt idx="8481">
                  <c:v>0.1181007</c:v>
                </c:pt>
                <c:pt idx="8482">
                  <c:v>0.11746535</c:v>
                </c:pt>
                <c:pt idx="8483">
                  <c:v>0.11772738000000001</c:v>
                </c:pt>
                <c:pt idx="8484">
                  <c:v>0.11699921000000001</c:v>
                </c:pt>
                <c:pt idx="8485">
                  <c:v>0.11599783</c:v>
                </c:pt>
                <c:pt idx="8486">
                  <c:v>0.11353484</c:v>
                </c:pt>
                <c:pt idx="8487">
                  <c:v>0.11081306</c:v>
                </c:pt>
                <c:pt idx="8488">
                  <c:v>0.11061551</c:v>
                </c:pt>
                <c:pt idx="8489">
                  <c:v>0.1111436</c:v>
                </c:pt>
                <c:pt idx="8490">
                  <c:v>0.11322500000000001</c:v>
                </c:pt>
                <c:pt idx="8491">
                  <c:v>0.11679269</c:v>
                </c:pt>
                <c:pt idx="8492">
                  <c:v>0.12329951</c:v>
                </c:pt>
                <c:pt idx="8493">
                  <c:v>0.13093146</c:v>
                </c:pt>
                <c:pt idx="8494">
                  <c:v>0.13789319999999999</c:v>
                </c:pt>
                <c:pt idx="8495">
                  <c:v>0.14361271</c:v>
                </c:pt>
                <c:pt idx="8496">
                  <c:v>0.14761198</c:v>
                </c:pt>
                <c:pt idx="8497">
                  <c:v>0.14900649999999999</c:v>
                </c:pt>
                <c:pt idx="8498">
                  <c:v>0.14846123999999999</c:v>
                </c:pt>
                <c:pt idx="8499">
                  <c:v>0.14763304999999999</c:v>
                </c:pt>
                <c:pt idx="8500">
                  <c:v>0.14550233000000001</c:v>
                </c:pt>
                <c:pt idx="8501">
                  <c:v>0.14199191999999999</c:v>
                </c:pt>
                <c:pt idx="8502">
                  <c:v>0.13770495999999999</c:v>
                </c:pt>
                <c:pt idx="8503">
                  <c:v>0.13140689</c:v>
                </c:pt>
                <c:pt idx="8504">
                  <c:v>0.12695405000000001</c:v>
                </c:pt>
                <c:pt idx="8505">
                  <c:v>0.12520454</c:v>
                </c:pt>
                <c:pt idx="8506">
                  <c:v>0.12772432</c:v>
                </c:pt>
                <c:pt idx="8507">
                  <c:v>0.13239260999999999</c:v>
                </c:pt>
                <c:pt idx="8508">
                  <c:v>0.13838308999999999</c:v>
                </c:pt>
                <c:pt idx="8509">
                  <c:v>0.14500278999999999</c:v>
                </c:pt>
                <c:pt idx="8510">
                  <c:v>0.15101759000000001</c:v>
                </c:pt>
                <c:pt idx="8511">
                  <c:v>0.15611520000000001</c:v>
                </c:pt>
                <c:pt idx="8512">
                  <c:v>0.16216421</c:v>
                </c:pt>
                <c:pt idx="8513">
                  <c:v>0.16883680000000001</c:v>
                </c:pt>
                <c:pt idx="8514">
                  <c:v>0.17495525000000001</c:v>
                </c:pt>
                <c:pt idx="8515">
                  <c:v>0.17962464</c:v>
                </c:pt>
                <c:pt idx="8516">
                  <c:v>0.18378869</c:v>
                </c:pt>
                <c:pt idx="8517">
                  <c:v>0.18804274000000001</c:v>
                </c:pt>
                <c:pt idx="8518">
                  <c:v>0.19179684</c:v>
                </c:pt>
                <c:pt idx="8519">
                  <c:v>0.19408427</c:v>
                </c:pt>
                <c:pt idx="8520">
                  <c:v>0.19587774999999999</c:v>
                </c:pt>
                <c:pt idx="8521">
                  <c:v>0.19773515999999999</c:v>
                </c:pt>
                <c:pt idx="8522">
                  <c:v>0.19952333</c:v>
                </c:pt>
                <c:pt idx="8523">
                  <c:v>0.20237795</c:v>
                </c:pt>
                <c:pt idx="8524">
                  <c:v>0.20774809</c:v>
                </c:pt>
                <c:pt idx="8525">
                  <c:v>0.21250963</c:v>
                </c:pt>
                <c:pt idx="8526">
                  <c:v>0.21755699000000001</c:v>
                </c:pt>
                <c:pt idx="8527">
                  <c:v>0.22215330999999999</c:v>
                </c:pt>
                <c:pt idx="8528">
                  <c:v>0.22491419000000001</c:v>
                </c:pt>
                <c:pt idx="8529">
                  <c:v>0.22885285</c:v>
                </c:pt>
                <c:pt idx="8530">
                  <c:v>0.23378271</c:v>
                </c:pt>
                <c:pt idx="8531">
                  <c:v>0.23970804000000001</c:v>
                </c:pt>
                <c:pt idx="8532">
                  <c:v>0.24510995999999999</c:v>
                </c:pt>
                <c:pt idx="8533">
                  <c:v>0.25157049999999997</c:v>
                </c:pt>
                <c:pt idx="8534">
                  <c:v>0.25845147000000002</c:v>
                </c:pt>
                <c:pt idx="8535">
                  <c:v>0.26550139</c:v>
                </c:pt>
                <c:pt idx="8536">
                  <c:v>0.27234354</c:v>
                </c:pt>
                <c:pt idx="8537">
                  <c:v>0.27906173000000001</c:v>
                </c:pt>
                <c:pt idx="8538">
                  <c:v>0.28336921999999998</c:v>
                </c:pt>
                <c:pt idx="8539">
                  <c:v>0.28630189</c:v>
                </c:pt>
                <c:pt idx="8540">
                  <c:v>0.28746922000000003</c:v>
                </c:pt>
                <c:pt idx="8541">
                  <c:v>0.2888482</c:v>
                </c:pt>
                <c:pt idx="8542">
                  <c:v>0.28764848999999998</c:v>
                </c:pt>
                <c:pt idx="8543">
                  <c:v>0.28646044999999998</c:v>
                </c:pt>
                <c:pt idx="8544">
                  <c:v>0.28832775999999999</c:v>
                </c:pt>
                <c:pt idx="8545">
                  <c:v>0.29164294000000002</c:v>
                </c:pt>
                <c:pt idx="8546">
                  <c:v>0.29619045999999999</c:v>
                </c:pt>
                <c:pt idx="8547">
                  <c:v>0.29869734999999997</c:v>
                </c:pt>
                <c:pt idx="8548">
                  <c:v>0.30156012999999998</c:v>
                </c:pt>
                <c:pt idx="8549">
                  <c:v>0.30572721000000003</c:v>
                </c:pt>
                <c:pt idx="8550">
                  <c:v>0.31055938</c:v>
                </c:pt>
                <c:pt idx="8551">
                  <c:v>0.31531738999999998</c:v>
                </c:pt>
                <c:pt idx="8552">
                  <c:v>0.32003029</c:v>
                </c:pt>
                <c:pt idx="8553">
                  <c:v>0.32540654000000002</c:v>
                </c:pt>
                <c:pt idx="8554">
                  <c:v>0.33199191</c:v>
                </c:pt>
                <c:pt idx="8555">
                  <c:v>0.34004779000000002</c:v>
                </c:pt>
                <c:pt idx="8556">
                  <c:v>0.34840465999999998</c:v>
                </c:pt>
                <c:pt idx="8557">
                  <c:v>0.35777014000000001</c:v>
                </c:pt>
                <c:pt idx="8558">
                  <c:v>0.36630040000000003</c:v>
                </c:pt>
                <c:pt idx="8559">
                  <c:v>0.3740907</c:v>
                </c:pt>
                <c:pt idx="8560">
                  <c:v>0.38184017999999997</c:v>
                </c:pt>
                <c:pt idx="8561">
                  <c:v>0.38664416000000001</c:v>
                </c:pt>
                <c:pt idx="8562">
                  <c:v>0.38858896999999998</c:v>
                </c:pt>
                <c:pt idx="8563">
                  <c:v>0.38870975000000002</c:v>
                </c:pt>
                <c:pt idx="8564">
                  <c:v>0.3910342</c:v>
                </c:pt>
                <c:pt idx="8565">
                  <c:v>0.39343998000000002</c:v>
                </c:pt>
                <c:pt idx="8566">
                  <c:v>0.39610599000000002</c:v>
                </c:pt>
                <c:pt idx="8567">
                  <c:v>0.39912944</c:v>
                </c:pt>
                <c:pt idx="8568">
                  <c:v>0.40321509</c:v>
                </c:pt>
                <c:pt idx="8569">
                  <c:v>0.40690257000000002</c:v>
                </c:pt>
                <c:pt idx="8570">
                  <c:v>0.41042604999999999</c:v>
                </c:pt>
                <c:pt idx="8571">
                  <c:v>0.41224582999999998</c:v>
                </c:pt>
                <c:pt idx="8572">
                  <c:v>0.41365243000000002</c:v>
                </c:pt>
                <c:pt idx="8573">
                  <c:v>0.41610253000000003</c:v>
                </c:pt>
                <c:pt idx="8574">
                  <c:v>0.42092379000000002</c:v>
                </c:pt>
                <c:pt idx="8575">
                  <c:v>0.42693703999999999</c:v>
                </c:pt>
                <c:pt idx="8576">
                  <c:v>0.43573054</c:v>
                </c:pt>
                <c:pt idx="8577">
                  <c:v>0.44367777000000003</c:v>
                </c:pt>
                <c:pt idx="8578">
                  <c:v>0.45206533999999998</c:v>
                </c:pt>
                <c:pt idx="8579">
                  <c:v>0.46044083000000002</c:v>
                </c:pt>
                <c:pt idx="8580">
                  <c:v>0.46751124999999999</c:v>
                </c:pt>
                <c:pt idx="8581">
                  <c:v>0.47339908000000003</c:v>
                </c:pt>
                <c:pt idx="8582">
                  <c:v>0.47758879999999998</c:v>
                </c:pt>
                <c:pt idx="8583">
                  <c:v>0.47955976</c:v>
                </c:pt>
                <c:pt idx="8584">
                  <c:v>0.48088767999999998</c:v>
                </c:pt>
                <c:pt idx="8585">
                  <c:v>0.47989923000000001</c:v>
                </c:pt>
                <c:pt idx="8586">
                  <c:v>0.47787523999999998</c:v>
                </c:pt>
                <c:pt idx="8587">
                  <c:v>0.47584288000000002</c:v>
                </c:pt>
                <c:pt idx="8588">
                  <c:v>0.47442139</c:v>
                </c:pt>
                <c:pt idx="8589">
                  <c:v>0.47482859999999999</c:v>
                </c:pt>
                <c:pt idx="8590">
                  <c:v>0.47746971999999999</c:v>
                </c:pt>
                <c:pt idx="8591">
                  <c:v>0.48071067000000001</c:v>
                </c:pt>
                <c:pt idx="8592">
                  <c:v>0.48696082000000002</c:v>
                </c:pt>
                <c:pt idx="8593">
                  <c:v>0.49499000999999998</c:v>
                </c:pt>
                <c:pt idx="8594">
                  <c:v>0.50345735999999996</c:v>
                </c:pt>
                <c:pt idx="8595">
                  <c:v>0.51229040999999997</c:v>
                </c:pt>
                <c:pt idx="8596">
                  <c:v>0.51945158999999996</c:v>
                </c:pt>
                <c:pt idx="8597">
                  <c:v>0.52577810999999997</c:v>
                </c:pt>
                <c:pt idx="8598">
                  <c:v>0.53008394000000003</c:v>
                </c:pt>
                <c:pt idx="8599">
                  <c:v>0.53242703999999996</c:v>
                </c:pt>
                <c:pt idx="8600">
                  <c:v>0.53479555999999995</c:v>
                </c:pt>
                <c:pt idx="8601">
                  <c:v>0.53864285000000001</c:v>
                </c:pt>
                <c:pt idx="8602">
                  <c:v>0.54405541000000002</c:v>
                </c:pt>
                <c:pt idx="8603">
                  <c:v>0.55193163999999995</c:v>
                </c:pt>
                <c:pt idx="8604">
                  <c:v>0.55928833</c:v>
                </c:pt>
                <c:pt idx="8605">
                  <c:v>0.56627008000000001</c:v>
                </c:pt>
                <c:pt idx="8606">
                  <c:v>0.57253412000000004</c:v>
                </c:pt>
                <c:pt idx="8607">
                  <c:v>0.57779756999999998</c:v>
                </c:pt>
                <c:pt idx="8608">
                  <c:v>0.58092480999999996</c:v>
                </c:pt>
                <c:pt idx="8609">
                  <c:v>0.58296714000000005</c:v>
                </c:pt>
                <c:pt idx="8610">
                  <c:v>0.58443575000000003</c:v>
                </c:pt>
                <c:pt idx="8611">
                  <c:v>0.58572656000000001</c:v>
                </c:pt>
                <c:pt idx="8612">
                  <c:v>0.58855270999999998</c:v>
                </c:pt>
                <c:pt idx="8613">
                  <c:v>0.59209100999999997</c:v>
                </c:pt>
                <c:pt idx="8614">
                  <c:v>0.59513415999999997</c:v>
                </c:pt>
                <c:pt idx="8615">
                  <c:v>0.60046608999999995</c:v>
                </c:pt>
                <c:pt idx="8616">
                  <c:v>0.60680511000000004</c:v>
                </c:pt>
                <c:pt idx="8617">
                  <c:v>0.61042538999999996</c:v>
                </c:pt>
                <c:pt idx="8618">
                  <c:v>0.61400858999999997</c:v>
                </c:pt>
                <c:pt idx="8619">
                  <c:v>0.61742233999999996</c:v>
                </c:pt>
                <c:pt idx="8620">
                  <c:v>0.62042633999999997</c:v>
                </c:pt>
                <c:pt idx="8621">
                  <c:v>0.62249160000000003</c:v>
                </c:pt>
                <c:pt idx="8622">
                  <c:v>0.62487433000000003</c:v>
                </c:pt>
                <c:pt idx="8623">
                  <c:v>0.62762534000000003</c:v>
                </c:pt>
                <c:pt idx="8624">
                  <c:v>0.63143201000000004</c:v>
                </c:pt>
                <c:pt idx="8625">
                  <c:v>0.63485908999999996</c:v>
                </c:pt>
                <c:pt idx="8626">
                  <c:v>0.63770287999999997</c:v>
                </c:pt>
                <c:pt idx="8627">
                  <c:v>0.63668029999999998</c:v>
                </c:pt>
                <c:pt idx="8628">
                  <c:v>0.63407659000000005</c:v>
                </c:pt>
                <c:pt idx="8629">
                  <c:v>0.63204075999999998</c:v>
                </c:pt>
                <c:pt idx="8630">
                  <c:v>0.63207491999999998</c:v>
                </c:pt>
                <c:pt idx="8631">
                  <c:v>0.63398858999999996</c:v>
                </c:pt>
                <c:pt idx="8632">
                  <c:v>0.63699839999999996</c:v>
                </c:pt>
                <c:pt idx="8633">
                  <c:v>0.64145534000000004</c:v>
                </c:pt>
                <c:pt idx="8634">
                  <c:v>0.64591222999999998</c:v>
                </c:pt>
                <c:pt idx="8635">
                  <c:v>0.64946000000000004</c:v>
                </c:pt>
                <c:pt idx="8636">
                  <c:v>0.65334809999999999</c:v>
                </c:pt>
                <c:pt idx="8637">
                  <c:v>0.65702671000000001</c:v>
                </c:pt>
                <c:pt idx="8638">
                  <c:v>0.66089434999999996</c:v>
                </c:pt>
                <c:pt idx="8639">
                  <c:v>0.66465618999999998</c:v>
                </c:pt>
                <c:pt idx="8640">
                  <c:v>0.66849541999999995</c:v>
                </c:pt>
                <c:pt idx="8641">
                  <c:v>0.67240831999999995</c:v>
                </c:pt>
                <c:pt idx="8642">
                  <c:v>0.67562838000000003</c:v>
                </c:pt>
                <c:pt idx="8643">
                  <c:v>0.67875929000000002</c:v>
                </c:pt>
                <c:pt idx="8644">
                  <c:v>0.68195170000000005</c:v>
                </c:pt>
                <c:pt idx="8645">
                  <c:v>0.68170907999999997</c:v>
                </c:pt>
                <c:pt idx="8646">
                  <c:v>0.68134806000000003</c:v>
                </c:pt>
                <c:pt idx="8647">
                  <c:v>0.68216642000000005</c:v>
                </c:pt>
                <c:pt idx="8648">
                  <c:v>0.68439371999999998</c:v>
                </c:pt>
                <c:pt idx="8649">
                  <c:v>0.68723226999999998</c:v>
                </c:pt>
                <c:pt idx="8650">
                  <c:v>0.68981808</c:v>
                </c:pt>
                <c:pt idx="8651">
                  <c:v>0.69424410000000003</c:v>
                </c:pt>
                <c:pt idx="8652">
                  <c:v>0.70170606000000002</c:v>
                </c:pt>
                <c:pt idx="8653">
                  <c:v>0.70978344000000004</c:v>
                </c:pt>
                <c:pt idx="8654">
                  <c:v>0.71910609999999997</c:v>
                </c:pt>
                <c:pt idx="8655">
                  <c:v>0.72733519999999996</c:v>
                </c:pt>
                <c:pt idx="8656">
                  <c:v>0.73410832999999998</c:v>
                </c:pt>
                <c:pt idx="8657">
                  <c:v>0.73895063000000005</c:v>
                </c:pt>
                <c:pt idx="8658">
                  <c:v>0.74431835000000002</c:v>
                </c:pt>
                <c:pt idx="8659">
                  <c:v>0.74755746999999995</c:v>
                </c:pt>
                <c:pt idx="8660">
                  <c:v>0.75352266000000001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80221E02-GL0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-0.96215307000000005</c:v>
                </c:pt>
                <c:pt idx="1">
                  <c:v>-0.96355851000000003</c:v>
                </c:pt>
                <c:pt idx="2">
                  <c:v>-0.95962093999999998</c:v>
                </c:pt>
                <c:pt idx="3">
                  <c:v>-0.95658588</c:v>
                </c:pt>
                <c:pt idx="4">
                  <c:v>-0.95338149000000005</c:v>
                </c:pt>
                <c:pt idx="5">
                  <c:v>-0.94900793999999999</c:v>
                </c:pt>
                <c:pt idx="6">
                  <c:v>-0.94356700999999998</c:v>
                </c:pt>
                <c:pt idx="7">
                  <c:v>-0.94003398999999999</c:v>
                </c:pt>
                <c:pt idx="8">
                  <c:v>-0.93680635000000001</c:v>
                </c:pt>
                <c:pt idx="9">
                  <c:v>-0.93369064999999996</c:v>
                </c:pt>
                <c:pt idx="10">
                  <c:v>-0.93051629999999996</c:v>
                </c:pt>
                <c:pt idx="11">
                  <c:v>-0.92740285</c:v>
                </c:pt>
                <c:pt idx="12">
                  <c:v>-0.92428637000000002</c:v>
                </c:pt>
                <c:pt idx="13">
                  <c:v>-0.92118401999999999</c:v>
                </c:pt>
                <c:pt idx="14">
                  <c:v>-0.91811626000000002</c:v>
                </c:pt>
                <c:pt idx="15">
                  <c:v>-0.91503270999999997</c:v>
                </c:pt>
                <c:pt idx="16">
                  <c:v>-0.91200696000000003</c:v>
                </c:pt>
                <c:pt idx="17">
                  <c:v>-0.90894794999999995</c:v>
                </c:pt>
                <c:pt idx="18">
                  <c:v>-0.90595877999999996</c:v>
                </c:pt>
                <c:pt idx="19">
                  <c:v>-0.90292943000000003</c:v>
                </c:pt>
                <c:pt idx="20">
                  <c:v>-0.89997139000000004</c:v>
                </c:pt>
                <c:pt idx="21">
                  <c:v>-0.89697733999999996</c:v>
                </c:pt>
                <c:pt idx="22">
                  <c:v>-0.89404432</c:v>
                </c:pt>
                <c:pt idx="23">
                  <c:v>-0.8910901</c:v>
                </c:pt>
                <c:pt idx="24">
                  <c:v>-0.88819276999999996</c:v>
                </c:pt>
                <c:pt idx="25">
                  <c:v>-0.88485457999999995</c:v>
                </c:pt>
                <c:pt idx="26">
                  <c:v>-0.87984571</c:v>
                </c:pt>
                <c:pt idx="27">
                  <c:v>-0.87568095000000001</c:v>
                </c:pt>
                <c:pt idx="28">
                  <c:v>-0.87304018999999999</c:v>
                </c:pt>
                <c:pt idx="29">
                  <c:v>-0.87019120000000005</c:v>
                </c:pt>
                <c:pt idx="30">
                  <c:v>-0.86631504999999998</c:v>
                </c:pt>
                <c:pt idx="31">
                  <c:v>-0.86072130000000002</c:v>
                </c:pt>
                <c:pt idx="32">
                  <c:v>-0.85562724000000001</c:v>
                </c:pt>
                <c:pt idx="33">
                  <c:v>-0.85129361999999997</c:v>
                </c:pt>
                <c:pt idx="34">
                  <c:v>-0.84907938000000005</c:v>
                </c:pt>
                <c:pt idx="35">
                  <c:v>-0.84585188</c:v>
                </c:pt>
                <c:pt idx="36">
                  <c:v>-0.84363482000000001</c:v>
                </c:pt>
                <c:pt idx="37">
                  <c:v>-0.83984133000000005</c:v>
                </c:pt>
                <c:pt idx="38">
                  <c:v>-0.83683196999999998</c:v>
                </c:pt>
                <c:pt idx="39">
                  <c:v>-0.83335020999999998</c:v>
                </c:pt>
                <c:pt idx="40">
                  <c:v>-0.83010945999999997</c:v>
                </c:pt>
                <c:pt idx="41">
                  <c:v>-0.82741587000000005</c:v>
                </c:pt>
                <c:pt idx="42">
                  <c:v>-0.82496570000000002</c:v>
                </c:pt>
                <c:pt idx="43">
                  <c:v>-0.82154143999999996</c:v>
                </c:pt>
                <c:pt idx="44">
                  <c:v>-0.81838180999999999</c:v>
                </c:pt>
                <c:pt idx="45">
                  <c:v>-0.81481674999999998</c:v>
                </c:pt>
                <c:pt idx="46">
                  <c:v>-0.80928984000000004</c:v>
                </c:pt>
                <c:pt idx="47">
                  <c:v>-0.80568010999999995</c:v>
                </c:pt>
                <c:pt idx="48">
                  <c:v>-0.80318732000000004</c:v>
                </c:pt>
                <c:pt idx="49">
                  <c:v>-0.80077167000000005</c:v>
                </c:pt>
                <c:pt idx="50">
                  <c:v>-0.79708097</c:v>
                </c:pt>
                <c:pt idx="51">
                  <c:v>-0.79232632999999997</c:v>
                </c:pt>
                <c:pt idx="52">
                  <c:v>-0.78954245999999995</c:v>
                </c:pt>
                <c:pt idx="53">
                  <c:v>-0.78694984999999995</c:v>
                </c:pt>
                <c:pt idx="54">
                  <c:v>-0.78463225999999997</c:v>
                </c:pt>
                <c:pt idx="55">
                  <c:v>-0.78163395000000002</c:v>
                </c:pt>
                <c:pt idx="56">
                  <c:v>-0.77721333999999997</c:v>
                </c:pt>
                <c:pt idx="57">
                  <c:v>-0.77336961999999998</c:v>
                </c:pt>
                <c:pt idx="58">
                  <c:v>-0.77134952000000001</c:v>
                </c:pt>
                <c:pt idx="59">
                  <c:v>-0.76874363999999995</c:v>
                </c:pt>
                <c:pt idx="60">
                  <c:v>-0.76603257999999996</c:v>
                </c:pt>
                <c:pt idx="61">
                  <c:v>-0.76254527999999999</c:v>
                </c:pt>
                <c:pt idx="62">
                  <c:v>-0.76090917999999996</c:v>
                </c:pt>
                <c:pt idx="63">
                  <c:v>-0.75685727999999997</c:v>
                </c:pt>
                <c:pt idx="64">
                  <c:v>-0.75335810999999997</c:v>
                </c:pt>
                <c:pt idx="65">
                  <c:v>-0.75117370000000006</c:v>
                </c:pt>
                <c:pt idx="66">
                  <c:v>-0.74889733000000003</c:v>
                </c:pt>
                <c:pt idx="67">
                  <c:v>-0.74659039000000005</c:v>
                </c:pt>
                <c:pt idx="68">
                  <c:v>-0.74437770999999997</c:v>
                </c:pt>
                <c:pt idx="69">
                  <c:v>-0.74215107000000002</c:v>
                </c:pt>
                <c:pt idx="70">
                  <c:v>-0.73938066999999996</c:v>
                </c:pt>
                <c:pt idx="71">
                  <c:v>-0.73626948999999997</c:v>
                </c:pt>
                <c:pt idx="72">
                  <c:v>-0.73443908000000002</c:v>
                </c:pt>
                <c:pt idx="73">
                  <c:v>-0.73195359999999998</c:v>
                </c:pt>
                <c:pt idx="74">
                  <c:v>-0.73007918000000005</c:v>
                </c:pt>
                <c:pt idx="75">
                  <c:v>-0.72763834999999999</c:v>
                </c:pt>
                <c:pt idx="76">
                  <c:v>-0.72580447000000003</c:v>
                </c:pt>
                <c:pt idx="77">
                  <c:v>-0.72335298000000003</c:v>
                </c:pt>
                <c:pt idx="78">
                  <c:v>-0.72164576000000002</c:v>
                </c:pt>
                <c:pt idx="79">
                  <c:v>-0.71859907000000001</c:v>
                </c:pt>
                <c:pt idx="80">
                  <c:v>-0.71604049000000003</c:v>
                </c:pt>
                <c:pt idx="81">
                  <c:v>-0.71389915000000004</c:v>
                </c:pt>
                <c:pt idx="82">
                  <c:v>-0.71200291000000004</c:v>
                </c:pt>
                <c:pt idx="83">
                  <c:v>-0.70977398000000003</c:v>
                </c:pt>
                <c:pt idx="84">
                  <c:v>-0.70797462</c:v>
                </c:pt>
                <c:pt idx="85">
                  <c:v>-0.70571634000000005</c:v>
                </c:pt>
                <c:pt idx="86">
                  <c:v>-0.70400653999999996</c:v>
                </c:pt>
                <c:pt idx="87">
                  <c:v>-0.70169645999999997</c:v>
                </c:pt>
                <c:pt idx="88">
                  <c:v>-0.70015178</c:v>
                </c:pt>
                <c:pt idx="89">
                  <c:v>-0.69720174000000001</c:v>
                </c:pt>
                <c:pt idx="90">
                  <c:v>-0.69486362999999995</c:v>
                </c:pt>
                <c:pt idx="91">
                  <c:v>-0.69272495999999995</c:v>
                </c:pt>
                <c:pt idx="92">
                  <c:v>-0.69124562000000001</c:v>
                </c:pt>
                <c:pt idx="93">
                  <c:v>-0.68777986000000002</c:v>
                </c:pt>
                <c:pt idx="94">
                  <c:v>-0.68461886000000005</c:v>
                </c:pt>
                <c:pt idx="95">
                  <c:v>-0.68290441999999996</c:v>
                </c:pt>
                <c:pt idx="96">
                  <c:v>-0.68105954999999996</c:v>
                </c:pt>
                <c:pt idx="97">
                  <c:v>-0.67912220000000001</c:v>
                </c:pt>
                <c:pt idx="98">
                  <c:v>-0.67746538999999995</c:v>
                </c:pt>
                <c:pt idx="99">
                  <c:v>-0.67539506000000005</c:v>
                </c:pt>
                <c:pt idx="100">
                  <c:v>-0.67401529999999998</c:v>
                </c:pt>
                <c:pt idx="101">
                  <c:v>-0.67068570000000005</c:v>
                </c:pt>
                <c:pt idx="102">
                  <c:v>-0.66760436000000001</c:v>
                </c:pt>
                <c:pt idx="103">
                  <c:v>-0.66602570999999999</c:v>
                </c:pt>
                <c:pt idx="104">
                  <c:v>-0.66427612999999996</c:v>
                </c:pt>
                <c:pt idx="105">
                  <c:v>-0.66242926000000002</c:v>
                </c:pt>
                <c:pt idx="106">
                  <c:v>-0.66099943000000005</c:v>
                </c:pt>
                <c:pt idx="107">
                  <c:v>-0.65788212000000001</c:v>
                </c:pt>
                <c:pt idx="108">
                  <c:v>-0.65474277000000003</c:v>
                </c:pt>
                <c:pt idx="109">
                  <c:v>-0.65339771000000002</c:v>
                </c:pt>
                <c:pt idx="110">
                  <c:v>-0.65156349999999996</c:v>
                </c:pt>
                <c:pt idx="111">
                  <c:v>-0.64959794000000004</c:v>
                </c:pt>
                <c:pt idx="112">
                  <c:v>-0.64577841999999996</c:v>
                </c:pt>
                <c:pt idx="113">
                  <c:v>-0.64287532999999997</c:v>
                </c:pt>
                <c:pt idx="114">
                  <c:v>-0.64153325999999999</c:v>
                </c:pt>
                <c:pt idx="115">
                  <c:v>-0.639768</c:v>
                </c:pt>
                <c:pt idx="116">
                  <c:v>-0.63790946999999998</c:v>
                </c:pt>
                <c:pt idx="117">
                  <c:v>-0.63407775</c:v>
                </c:pt>
                <c:pt idx="118">
                  <c:v>-0.63135258000000005</c:v>
                </c:pt>
                <c:pt idx="119">
                  <c:v>-0.62992680999999995</c:v>
                </c:pt>
                <c:pt idx="120">
                  <c:v>-0.62842310000000001</c:v>
                </c:pt>
                <c:pt idx="121">
                  <c:v>-0.62634729</c:v>
                </c:pt>
                <c:pt idx="122">
                  <c:v>-0.62343017000000001</c:v>
                </c:pt>
                <c:pt idx="123">
                  <c:v>-0.62134031999999995</c:v>
                </c:pt>
                <c:pt idx="124">
                  <c:v>-0.61998266999999996</c:v>
                </c:pt>
                <c:pt idx="125">
                  <c:v>-0.61842189999999997</c:v>
                </c:pt>
                <c:pt idx="126">
                  <c:v>-0.61704842999999998</c:v>
                </c:pt>
                <c:pt idx="127">
                  <c:v>-0.61552909</c:v>
                </c:pt>
                <c:pt idx="128">
                  <c:v>-0.61415792000000002</c:v>
                </c:pt>
                <c:pt idx="129">
                  <c:v>-0.61273237000000003</c:v>
                </c:pt>
                <c:pt idx="130">
                  <c:v>-0.61080418999999997</c:v>
                </c:pt>
                <c:pt idx="131">
                  <c:v>-0.60846728999999999</c:v>
                </c:pt>
                <c:pt idx="132">
                  <c:v>-0.60752039999999996</c:v>
                </c:pt>
                <c:pt idx="133">
                  <c:v>-0.60571978999999998</c:v>
                </c:pt>
                <c:pt idx="134">
                  <c:v>-0.60491766000000002</c:v>
                </c:pt>
                <c:pt idx="135">
                  <c:v>-0.60192073999999995</c:v>
                </c:pt>
                <c:pt idx="136">
                  <c:v>-0.59937569999999996</c:v>
                </c:pt>
                <c:pt idx="137">
                  <c:v>-0.59815160000000001</c:v>
                </c:pt>
                <c:pt idx="138">
                  <c:v>-0.59692133999999997</c:v>
                </c:pt>
                <c:pt idx="139">
                  <c:v>-0.59543365000000004</c:v>
                </c:pt>
                <c:pt idx="140">
                  <c:v>-0.59452042999999999</c:v>
                </c:pt>
                <c:pt idx="141">
                  <c:v>-0.59175303000000001</c:v>
                </c:pt>
                <c:pt idx="142">
                  <c:v>-0.58914352000000003</c:v>
                </c:pt>
                <c:pt idx="143">
                  <c:v>-0.58811712999999999</c:v>
                </c:pt>
                <c:pt idx="144">
                  <c:v>-0.58686298999999997</c:v>
                </c:pt>
                <c:pt idx="145">
                  <c:v>-0.58510063000000001</c:v>
                </c:pt>
                <c:pt idx="146">
                  <c:v>-0.58250577000000003</c:v>
                </c:pt>
                <c:pt idx="147">
                  <c:v>-0.58063960000000003</c:v>
                </c:pt>
                <c:pt idx="148">
                  <c:v>-0.57974756999999999</c:v>
                </c:pt>
                <c:pt idx="149">
                  <c:v>-0.57772398999999997</c:v>
                </c:pt>
                <c:pt idx="150">
                  <c:v>-0.57604730000000004</c:v>
                </c:pt>
                <c:pt idx="151">
                  <c:v>-0.5743007</c:v>
                </c:pt>
                <c:pt idx="152">
                  <c:v>-0.57240623000000002</c:v>
                </c:pt>
                <c:pt idx="153">
                  <c:v>-0.57143595999999997</c:v>
                </c:pt>
                <c:pt idx="154">
                  <c:v>-0.57028297999999999</c:v>
                </c:pt>
                <c:pt idx="155">
                  <c:v>-0.56912342999999999</c:v>
                </c:pt>
                <c:pt idx="156">
                  <c:v>-0.56824739000000002</c:v>
                </c:pt>
                <c:pt idx="157">
                  <c:v>-0.56584159999999994</c:v>
                </c:pt>
                <c:pt idx="158">
                  <c:v>-0.56322464000000005</c:v>
                </c:pt>
                <c:pt idx="159">
                  <c:v>-0.56262604000000005</c:v>
                </c:pt>
                <c:pt idx="160">
                  <c:v>-0.56122910999999998</c:v>
                </c:pt>
                <c:pt idx="161">
                  <c:v>-0.56059071000000005</c:v>
                </c:pt>
                <c:pt idx="162">
                  <c:v>-0.55818009999999996</c:v>
                </c:pt>
                <c:pt idx="163">
                  <c:v>-0.55510375000000001</c:v>
                </c:pt>
                <c:pt idx="164">
                  <c:v>-0.55364994000000001</c:v>
                </c:pt>
                <c:pt idx="165">
                  <c:v>-0.55268852000000002</c:v>
                </c:pt>
                <c:pt idx="166">
                  <c:v>-0.55170432999999997</c:v>
                </c:pt>
                <c:pt idx="167">
                  <c:v>-0.55076183000000001</c:v>
                </c:pt>
                <c:pt idx="168">
                  <c:v>-0.54935213999999999</c:v>
                </c:pt>
                <c:pt idx="169">
                  <c:v>-0.54638147999999997</c:v>
                </c:pt>
                <c:pt idx="170">
                  <c:v>-0.54351262</c:v>
                </c:pt>
                <c:pt idx="171">
                  <c:v>-0.54203670999999998</c:v>
                </c:pt>
                <c:pt idx="172">
                  <c:v>-0.54126993000000001</c:v>
                </c:pt>
                <c:pt idx="173">
                  <c:v>-0.54019850999999997</c:v>
                </c:pt>
                <c:pt idx="174">
                  <c:v>-0.53960911</c:v>
                </c:pt>
                <c:pt idx="175">
                  <c:v>-0.53733947999999998</c:v>
                </c:pt>
                <c:pt idx="176">
                  <c:v>-0.53497665999999999</c:v>
                </c:pt>
                <c:pt idx="177">
                  <c:v>-0.53453419000000002</c:v>
                </c:pt>
                <c:pt idx="178">
                  <c:v>-0.53337460999999997</c:v>
                </c:pt>
                <c:pt idx="179">
                  <c:v>-0.53290181999999997</c:v>
                </c:pt>
                <c:pt idx="180">
                  <c:v>-0.53071994</c:v>
                </c:pt>
                <c:pt idx="181">
                  <c:v>-0.52781118000000005</c:v>
                </c:pt>
                <c:pt idx="182">
                  <c:v>-0.52658579999999999</c:v>
                </c:pt>
                <c:pt idx="183">
                  <c:v>-0.52578223000000002</c:v>
                </c:pt>
                <c:pt idx="184">
                  <c:v>-0.52504762999999999</c:v>
                </c:pt>
                <c:pt idx="185">
                  <c:v>-0.52419684</c:v>
                </c:pt>
                <c:pt idx="186">
                  <c:v>-0.52358559999999998</c:v>
                </c:pt>
                <c:pt idx="187">
                  <c:v>-0.5221346</c:v>
                </c:pt>
                <c:pt idx="188">
                  <c:v>-0.52065623999999999</c:v>
                </c:pt>
                <c:pt idx="189">
                  <c:v>-0.52011658999999999</c:v>
                </c:pt>
                <c:pt idx="190">
                  <c:v>-0.51926707999999999</c:v>
                </c:pt>
                <c:pt idx="191">
                  <c:v>-0.51869330999999996</c:v>
                </c:pt>
                <c:pt idx="192">
                  <c:v>-0.51740078</c:v>
                </c:pt>
                <c:pt idx="193">
                  <c:v>-0.51529340999999995</c:v>
                </c:pt>
                <c:pt idx="194">
                  <c:v>-0.51407194</c:v>
                </c:pt>
                <c:pt idx="195">
                  <c:v>-0.51341683000000005</c:v>
                </c:pt>
                <c:pt idx="196">
                  <c:v>-0.51289856</c:v>
                </c:pt>
                <c:pt idx="197">
                  <c:v>-0.51105409000000002</c:v>
                </c:pt>
                <c:pt idx="198">
                  <c:v>-0.50821901999999997</c:v>
                </c:pt>
                <c:pt idx="199">
                  <c:v>-0.50679443000000002</c:v>
                </c:pt>
                <c:pt idx="200">
                  <c:v>-0.50411532999999997</c:v>
                </c:pt>
                <c:pt idx="201">
                  <c:v>-0.50115295000000004</c:v>
                </c:pt>
                <c:pt idx="202">
                  <c:v>-0.49798891000000001</c:v>
                </c:pt>
                <c:pt idx="203">
                  <c:v>-0.49510375000000001</c:v>
                </c:pt>
                <c:pt idx="204">
                  <c:v>-0.49190845</c:v>
                </c:pt>
                <c:pt idx="205">
                  <c:v>-0.48914379000000002</c:v>
                </c:pt>
                <c:pt idx="206">
                  <c:v>-0.48533756</c:v>
                </c:pt>
                <c:pt idx="207">
                  <c:v>-0.48174426999999997</c:v>
                </c:pt>
                <c:pt idx="208">
                  <c:v>-0.47835770999999999</c:v>
                </c:pt>
                <c:pt idx="209">
                  <c:v>-0.47343301999999998</c:v>
                </c:pt>
                <c:pt idx="210">
                  <c:v>-0.46790501000000001</c:v>
                </c:pt>
                <c:pt idx="211">
                  <c:v>-0.46352047000000002</c:v>
                </c:pt>
                <c:pt idx="212">
                  <c:v>-0.46200194999999999</c:v>
                </c:pt>
                <c:pt idx="213">
                  <c:v>-0.46165793999999999</c:v>
                </c:pt>
                <c:pt idx="214">
                  <c:v>-0.46023931000000001</c:v>
                </c:pt>
                <c:pt idx="215">
                  <c:v>-0.45526871000000002</c:v>
                </c:pt>
                <c:pt idx="216">
                  <c:v>-0.44892455999999997</c:v>
                </c:pt>
                <c:pt idx="217">
                  <c:v>-0.44528226999999998</c:v>
                </c:pt>
                <c:pt idx="218">
                  <c:v>-0.44612653000000002</c:v>
                </c:pt>
                <c:pt idx="219">
                  <c:v>-0.45034756999999997</c:v>
                </c:pt>
                <c:pt idx="220">
                  <c:v>-0.45394297</c:v>
                </c:pt>
                <c:pt idx="221">
                  <c:v>-0.45286757</c:v>
                </c:pt>
                <c:pt idx="222">
                  <c:v>-0.44859482000000001</c:v>
                </c:pt>
                <c:pt idx="223">
                  <c:v>-0.44785274000000003</c:v>
                </c:pt>
                <c:pt idx="224">
                  <c:v>-0.44956004999999999</c:v>
                </c:pt>
                <c:pt idx="225">
                  <c:v>-0.44918803000000002</c:v>
                </c:pt>
                <c:pt idx="226">
                  <c:v>-0.44329459999999998</c:v>
                </c:pt>
                <c:pt idx="227">
                  <c:v>-0.44093958999999999</c:v>
                </c:pt>
                <c:pt idx="228">
                  <c:v>-0.44060632</c:v>
                </c:pt>
                <c:pt idx="229">
                  <c:v>-0.43967086999999999</c:v>
                </c:pt>
                <c:pt idx="230">
                  <c:v>-0.43301499999999998</c:v>
                </c:pt>
                <c:pt idx="231">
                  <c:v>-0.42225869999999999</c:v>
                </c:pt>
                <c:pt idx="232">
                  <c:v>-0.41474190999999999</c:v>
                </c:pt>
                <c:pt idx="233">
                  <c:v>-0.41572035000000002</c:v>
                </c:pt>
                <c:pt idx="234">
                  <c:v>-0.42341246999999999</c:v>
                </c:pt>
                <c:pt idx="235">
                  <c:v>-0.42486245</c:v>
                </c:pt>
                <c:pt idx="236">
                  <c:v>-0.41542577000000003</c:v>
                </c:pt>
                <c:pt idx="237">
                  <c:v>-0.40560376999999997</c:v>
                </c:pt>
                <c:pt idx="238">
                  <c:v>-0.40198151999999998</c:v>
                </c:pt>
                <c:pt idx="239">
                  <c:v>-0.40496554000000001</c:v>
                </c:pt>
                <c:pt idx="240">
                  <c:v>-0.40281230000000001</c:v>
                </c:pt>
                <c:pt idx="241">
                  <c:v>-0.39401311999999999</c:v>
                </c:pt>
                <c:pt idx="242">
                  <c:v>-0.38782902000000002</c:v>
                </c:pt>
                <c:pt idx="243">
                  <c:v>-0.39799118999999999</c:v>
                </c:pt>
                <c:pt idx="244">
                  <c:v>-0.41436145000000002</c:v>
                </c:pt>
                <c:pt idx="245">
                  <c:v>-0.42126776999999999</c:v>
                </c:pt>
                <c:pt idx="246">
                  <c:v>-0.41587681999999998</c:v>
                </c:pt>
                <c:pt idx="247">
                  <c:v>-0.41162768999999999</c:v>
                </c:pt>
                <c:pt idx="248">
                  <c:v>-0.41400564000000001</c:v>
                </c:pt>
                <c:pt idx="249">
                  <c:v>-0.41318532000000002</c:v>
                </c:pt>
                <c:pt idx="250">
                  <c:v>-0.39433202000000001</c:v>
                </c:pt>
                <c:pt idx="251">
                  <c:v>-0.37190786999999997</c:v>
                </c:pt>
                <c:pt idx="252">
                  <c:v>-0.36894849000000002</c:v>
                </c:pt>
                <c:pt idx="253">
                  <c:v>-0.38855656999999999</c:v>
                </c:pt>
                <c:pt idx="254">
                  <c:v>-0.40899302999999998</c:v>
                </c:pt>
                <c:pt idx="255">
                  <c:v>-0.40652938999999999</c:v>
                </c:pt>
                <c:pt idx="256">
                  <c:v>-0.38738958000000001</c:v>
                </c:pt>
                <c:pt idx="257">
                  <c:v>-0.38261888999999999</c:v>
                </c:pt>
                <c:pt idx="258">
                  <c:v>-0.40275308999999998</c:v>
                </c:pt>
                <c:pt idx="259">
                  <c:v>-0.42104040999999998</c:v>
                </c:pt>
                <c:pt idx="260">
                  <c:v>-0.41446013999999998</c:v>
                </c:pt>
                <c:pt idx="261">
                  <c:v>-0.40100762000000001</c:v>
                </c:pt>
                <c:pt idx="262">
                  <c:v>-0.40368320000000002</c:v>
                </c:pt>
                <c:pt idx="263">
                  <c:v>-0.42374085</c:v>
                </c:pt>
                <c:pt idx="264">
                  <c:v>-0.42213995999999998</c:v>
                </c:pt>
                <c:pt idx="265">
                  <c:v>-0.40271944999999998</c:v>
                </c:pt>
                <c:pt idx="266">
                  <c:v>-0.37422139999999998</c:v>
                </c:pt>
                <c:pt idx="267">
                  <c:v>-0.37260303</c:v>
                </c:pt>
                <c:pt idx="268">
                  <c:v>-0.39145714999999998</c:v>
                </c:pt>
                <c:pt idx="269">
                  <c:v>-0.38116763999999997</c:v>
                </c:pt>
                <c:pt idx="270">
                  <c:v>-0.36434368</c:v>
                </c:pt>
                <c:pt idx="271">
                  <c:v>-0.35755206</c:v>
                </c:pt>
                <c:pt idx="272">
                  <c:v>-0.35616991999999997</c:v>
                </c:pt>
                <c:pt idx="273">
                  <c:v>-0.33625695</c:v>
                </c:pt>
                <c:pt idx="274">
                  <c:v>-0.30389658000000003</c:v>
                </c:pt>
                <c:pt idx="275">
                  <c:v>-0.28061889000000001</c:v>
                </c:pt>
                <c:pt idx="276">
                  <c:v>-0.27939011000000002</c:v>
                </c:pt>
                <c:pt idx="277">
                  <c:v>-0.29658795999999998</c:v>
                </c:pt>
                <c:pt idx="278">
                  <c:v>-0.32027909999999998</c:v>
                </c:pt>
                <c:pt idx="279">
                  <c:v>-0.33010783999999999</c:v>
                </c:pt>
                <c:pt idx="280">
                  <c:v>-0.32772749000000001</c:v>
                </c:pt>
                <c:pt idx="281">
                  <c:v>-0.32160835999999998</c:v>
                </c:pt>
                <c:pt idx="282">
                  <c:v>-0.31561512000000003</c:v>
                </c:pt>
                <c:pt idx="283">
                  <c:v>-0.30231044000000001</c:v>
                </c:pt>
                <c:pt idx="284">
                  <c:v>-0.29698608999999998</c:v>
                </c:pt>
                <c:pt idx="285">
                  <c:v>-0.31077364000000002</c:v>
                </c:pt>
                <c:pt idx="286">
                  <c:v>-0.32955911999999998</c:v>
                </c:pt>
                <c:pt idx="287">
                  <c:v>-0.34226450000000003</c:v>
                </c:pt>
                <c:pt idx="288">
                  <c:v>-0.34720856</c:v>
                </c:pt>
                <c:pt idx="289">
                  <c:v>-0.33274379999999998</c:v>
                </c:pt>
                <c:pt idx="290">
                  <c:v>-0.29304949000000002</c:v>
                </c:pt>
                <c:pt idx="291">
                  <c:v>-0.25009091</c:v>
                </c:pt>
                <c:pt idx="292">
                  <c:v>-0.23919888</c:v>
                </c:pt>
                <c:pt idx="293">
                  <c:v>-0.26484781000000002</c:v>
                </c:pt>
                <c:pt idx="294">
                  <c:v>-0.28563435999999998</c:v>
                </c:pt>
                <c:pt idx="295">
                  <c:v>-0.27860780000000002</c:v>
                </c:pt>
                <c:pt idx="296">
                  <c:v>-0.27745180000000003</c:v>
                </c:pt>
                <c:pt idx="297">
                  <c:v>-0.31180396999999999</c:v>
                </c:pt>
                <c:pt idx="298">
                  <c:v>-0.35146179</c:v>
                </c:pt>
                <c:pt idx="299">
                  <c:v>-0.35526288</c:v>
                </c:pt>
                <c:pt idx="300">
                  <c:v>-0.33541228000000001</c:v>
                </c:pt>
                <c:pt idx="301">
                  <c:v>-0.34062464999999997</c:v>
                </c:pt>
                <c:pt idx="302">
                  <c:v>-0.38600427999999998</c:v>
                </c:pt>
                <c:pt idx="303">
                  <c:v>-0.41996097999999998</c:v>
                </c:pt>
                <c:pt idx="304">
                  <c:v>-0.38314475999999997</c:v>
                </c:pt>
                <c:pt idx="305">
                  <c:v>-0.28815728000000002</c:v>
                </c:pt>
                <c:pt idx="306">
                  <c:v>-0.21527747999999999</c:v>
                </c:pt>
                <c:pt idx="307">
                  <c:v>-0.20886077</c:v>
                </c:pt>
                <c:pt idx="308">
                  <c:v>-0.23109255000000001</c:v>
                </c:pt>
                <c:pt idx="309">
                  <c:v>-0.22691574</c:v>
                </c:pt>
                <c:pt idx="310">
                  <c:v>-0.20718439</c:v>
                </c:pt>
                <c:pt idx="311">
                  <c:v>-0.21775523999999999</c:v>
                </c:pt>
                <c:pt idx="312">
                  <c:v>-0.25858218999999999</c:v>
                </c:pt>
                <c:pt idx="313">
                  <c:v>-0.28589756</c:v>
                </c:pt>
                <c:pt idx="314">
                  <c:v>-0.28746676999999998</c:v>
                </c:pt>
                <c:pt idx="315">
                  <c:v>-0.27817737999999997</c:v>
                </c:pt>
                <c:pt idx="316">
                  <c:v>-0.26627720999999999</c:v>
                </c:pt>
                <c:pt idx="317">
                  <c:v>-0.26170188</c:v>
                </c:pt>
                <c:pt idx="318">
                  <c:v>-0.26777036999999998</c:v>
                </c:pt>
                <c:pt idx="319">
                  <c:v>-0.28955249999999999</c:v>
                </c:pt>
                <c:pt idx="320">
                  <c:v>-0.31371748999999999</c:v>
                </c:pt>
                <c:pt idx="321">
                  <c:v>-0.31708655000000002</c:v>
                </c:pt>
                <c:pt idx="322">
                  <c:v>-0.28999028999999998</c:v>
                </c:pt>
                <c:pt idx="323">
                  <c:v>-0.24966263</c:v>
                </c:pt>
                <c:pt idx="324">
                  <c:v>-0.20244780000000001</c:v>
                </c:pt>
                <c:pt idx="325">
                  <c:v>-0.16623143000000001</c:v>
                </c:pt>
                <c:pt idx="326">
                  <c:v>-0.14870222999999999</c:v>
                </c:pt>
                <c:pt idx="327">
                  <c:v>-0.14881854999999999</c:v>
                </c:pt>
                <c:pt idx="328">
                  <c:v>-0.1251708</c:v>
                </c:pt>
                <c:pt idx="329">
                  <c:v>-9.903526E-2</c:v>
                </c:pt>
                <c:pt idx="330">
                  <c:v>-6.2065107000000001E-2</c:v>
                </c:pt>
                <c:pt idx="331">
                  <c:v>-9.6762548000000004E-2</c:v>
                </c:pt>
                <c:pt idx="332">
                  <c:v>-0.19869524999999999</c:v>
                </c:pt>
                <c:pt idx="333">
                  <c:v>-0.20130856999999999</c:v>
                </c:pt>
                <c:pt idx="334">
                  <c:v>-0.12706145999999999</c:v>
                </c:pt>
                <c:pt idx="335">
                  <c:v>-5.9399805999999999E-2</c:v>
                </c:pt>
                <c:pt idx="336">
                  <c:v>-8.257246E-2</c:v>
                </c:pt>
                <c:pt idx="337">
                  <c:v>-0.15122115</c:v>
                </c:pt>
                <c:pt idx="338">
                  <c:v>-0.19788172000000001</c:v>
                </c:pt>
                <c:pt idx="339">
                  <c:v>-0.18520573000000001</c:v>
                </c:pt>
                <c:pt idx="340">
                  <c:v>-0.16259855000000001</c:v>
                </c:pt>
                <c:pt idx="341">
                  <c:v>-0.15564448</c:v>
                </c:pt>
                <c:pt idx="342">
                  <c:v>-0.13637229000000001</c:v>
                </c:pt>
                <c:pt idx="343">
                  <c:v>-5.7001875E-2</c:v>
                </c:pt>
                <c:pt idx="344">
                  <c:v>3.5644687000000001E-2</c:v>
                </c:pt>
                <c:pt idx="345">
                  <c:v>6.3952500999999995E-2</c:v>
                </c:pt>
                <c:pt idx="346">
                  <c:v>1.4563876999999999E-2</c:v>
                </c:pt>
                <c:pt idx="347">
                  <c:v>-4.1272340999999997E-2</c:v>
                </c:pt>
                <c:pt idx="348">
                  <c:v>-5.2409226000000003E-2</c:v>
                </c:pt>
                <c:pt idx="349">
                  <c:v>-3.0066697E-2</c:v>
                </c:pt>
                <c:pt idx="350">
                  <c:v>-1.9696653000000001E-2</c:v>
                </c:pt>
                <c:pt idx="351">
                  <c:v>-2.5543449999999999E-2</c:v>
                </c:pt>
                <c:pt idx="352">
                  <c:v>-2.6483353000000001E-2</c:v>
                </c:pt>
                <c:pt idx="353">
                  <c:v>-1.4963657E-2</c:v>
                </c:pt>
                <c:pt idx="354">
                  <c:v>-1.2414970000000001E-2</c:v>
                </c:pt>
                <c:pt idx="355">
                  <c:v>-2.4345571E-2</c:v>
                </c:pt>
                <c:pt idx="356">
                  <c:v>-4.4192509999999997E-2</c:v>
                </c:pt>
                <c:pt idx="357">
                  <c:v>-4.7425275000000003E-2</c:v>
                </c:pt>
                <c:pt idx="358">
                  <c:v>-2.7451597000000001E-2</c:v>
                </c:pt>
                <c:pt idx="359">
                  <c:v>1.8716269000000001E-2</c:v>
                </c:pt>
                <c:pt idx="360">
                  <c:v>7.8140954999999998E-2</c:v>
                </c:pt>
                <c:pt idx="361">
                  <c:v>0.14449957999999999</c:v>
                </c:pt>
                <c:pt idx="362">
                  <c:v>0.18721194999999999</c:v>
                </c:pt>
                <c:pt idx="363">
                  <c:v>0.20544614</c:v>
                </c:pt>
                <c:pt idx="364">
                  <c:v>0.20916467999999999</c:v>
                </c:pt>
                <c:pt idx="365">
                  <c:v>0.21013427000000001</c:v>
                </c:pt>
                <c:pt idx="366">
                  <c:v>0.19196028000000001</c:v>
                </c:pt>
                <c:pt idx="367">
                  <c:v>0.16004494</c:v>
                </c:pt>
                <c:pt idx="368">
                  <c:v>0.12613352</c:v>
                </c:pt>
                <c:pt idx="369">
                  <c:v>0.10663528</c:v>
                </c:pt>
                <c:pt idx="370">
                  <c:v>8.4746352999999996E-2</c:v>
                </c:pt>
                <c:pt idx="371">
                  <c:v>4.3613618999999999E-2</c:v>
                </c:pt>
                <c:pt idx="372">
                  <c:v>-9.7739960000000001E-3</c:v>
                </c:pt>
                <c:pt idx="373">
                  <c:v>-2.7416099999999999E-2</c:v>
                </c:pt>
                <c:pt idx="374">
                  <c:v>2.9695275000000002E-3</c:v>
                </c:pt>
                <c:pt idx="375">
                  <c:v>4.1121233E-2</c:v>
                </c:pt>
                <c:pt idx="376">
                  <c:v>4.4073804000000001E-2</c:v>
                </c:pt>
                <c:pt idx="377">
                  <c:v>4.2063898000000002E-2</c:v>
                </c:pt>
                <c:pt idx="378">
                  <c:v>7.1356729999999993E-2</c:v>
                </c:pt>
                <c:pt idx="379">
                  <c:v>0.13080902</c:v>
                </c:pt>
                <c:pt idx="380">
                  <c:v>0.16712515</c:v>
                </c:pt>
                <c:pt idx="381">
                  <c:v>0.16977201</c:v>
                </c:pt>
                <c:pt idx="382">
                  <c:v>0.17212594000000001</c:v>
                </c:pt>
                <c:pt idx="383">
                  <c:v>0.21483410999999999</c:v>
                </c:pt>
                <c:pt idx="384">
                  <c:v>0.25883387000000002</c:v>
                </c:pt>
                <c:pt idx="385">
                  <c:v>0.24296896000000001</c:v>
                </c:pt>
                <c:pt idx="386">
                  <c:v>0.14727899</c:v>
                </c:pt>
                <c:pt idx="387">
                  <c:v>6.6884407000000007E-2</c:v>
                </c:pt>
                <c:pt idx="388">
                  <c:v>8.0452895999999996E-2</c:v>
                </c:pt>
                <c:pt idx="389">
                  <c:v>0.18567027999999999</c:v>
                </c:pt>
                <c:pt idx="390">
                  <c:v>0.27621012</c:v>
                </c:pt>
                <c:pt idx="391">
                  <c:v>0.29213894000000001</c:v>
                </c:pt>
                <c:pt idx="392">
                  <c:v>0.24296176</c:v>
                </c:pt>
                <c:pt idx="393">
                  <c:v>0.22306566999999999</c:v>
                </c:pt>
                <c:pt idx="394">
                  <c:v>0.21294283999999999</c:v>
                </c:pt>
                <c:pt idx="395">
                  <c:v>0.26048469000000002</c:v>
                </c:pt>
                <c:pt idx="396">
                  <c:v>0.38031380999999997</c:v>
                </c:pt>
                <c:pt idx="397">
                  <c:v>0.46837000000000001</c:v>
                </c:pt>
                <c:pt idx="398">
                  <c:v>0.50870649999999995</c:v>
                </c:pt>
                <c:pt idx="399">
                  <c:v>0.49613091999999998</c:v>
                </c:pt>
                <c:pt idx="400">
                  <c:v>0.48806374000000002</c:v>
                </c:pt>
                <c:pt idx="401">
                  <c:v>0.52115082000000001</c:v>
                </c:pt>
                <c:pt idx="402">
                  <c:v>0.57177385999999997</c:v>
                </c:pt>
                <c:pt idx="403">
                  <c:v>0.55567158000000005</c:v>
                </c:pt>
                <c:pt idx="404">
                  <c:v>0.46036019</c:v>
                </c:pt>
                <c:pt idx="405">
                  <c:v>0.36859101999999999</c:v>
                </c:pt>
                <c:pt idx="406">
                  <c:v>0.36106769</c:v>
                </c:pt>
                <c:pt idx="407">
                  <c:v>0.40016414</c:v>
                </c:pt>
                <c:pt idx="408">
                  <c:v>0.38520026000000002</c:v>
                </c:pt>
                <c:pt idx="409">
                  <c:v>0.30350041</c:v>
                </c:pt>
                <c:pt idx="410">
                  <c:v>0.28159079999999997</c:v>
                </c:pt>
                <c:pt idx="411">
                  <c:v>0.40616661999999998</c:v>
                </c:pt>
                <c:pt idx="412">
                  <c:v>0.61820154000000005</c:v>
                </c:pt>
                <c:pt idx="413">
                  <c:v>0.78274566000000001</c:v>
                </c:pt>
                <c:pt idx="414">
                  <c:v>0.82876872000000001</c:v>
                </c:pt>
                <c:pt idx="415">
                  <c:v>0.77983325000000003</c:v>
                </c:pt>
                <c:pt idx="416">
                  <c:v>0.74008258000000005</c:v>
                </c:pt>
                <c:pt idx="417">
                  <c:v>0.78461002000000002</c:v>
                </c:pt>
                <c:pt idx="418">
                  <c:v>0.88227179</c:v>
                </c:pt>
                <c:pt idx="419">
                  <c:v>0.94227801</c:v>
                </c:pt>
                <c:pt idx="420">
                  <c:v>0.94142216999999995</c:v>
                </c:pt>
                <c:pt idx="421">
                  <c:v>0.92843580000000003</c:v>
                </c:pt>
                <c:pt idx="422">
                  <c:v>0.93044784999999997</c:v>
                </c:pt>
                <c:pt idx="423">
                  <c:v>0.93823016999999997</c:v>
                </c:pt>
                <c:pt idx="424">
                  <c:v>0.91940074000000005</c:v>
                </c:pt>
                <c:pt idx="425">
                  <c:v>0.87510602999999998</c:v>
                </c:pt>
                <c:pt idx="426">
                  <c:v>0.84500317000000003</c:v>
                </c:pt>
                <c:pt idx="427">
                  <c:v>0.83808413999999998</c:v>
                </c:pt>
                <c:pt idx="428">
                  <c:v>0.81353631999999998</c:v>
                </c:pt>
                <c:pt idx="429">
                  <c:v>0.73867925000000001</c:v>
                </c:pt>
                <c:pt idx="430">
                  <c:v>0.65279507000000003</c:v>
                </c:pt>
                <c:pt idx="431">
                  <c:v>0.63706629000000004</c:v>
                </c:pt>
                <c:pt idx="432">
                  <c:v>0.70555179999999995</c:v>
                </c:pt>
                <c:pt idx="433">
                  <c:v>0.75588564000000003</c:v>
                </c:pt>
                <c:pt idx="434">
                  <c:v>0.69715948999999999</c:v>
                </c:pt>
                <c:pt idx="435">
                  <c:v>0.60139776</c:v>
                </c:pt>
                <c:pt idx="436">
                  <c:v>0.61992307999999996</c:v>
                </c:pt>
                <c:pt idx="437">
                  <c:v>0.78304404000000005</c:v>
                </c:pt>
                <c:pt idx="438">
                  <c:v>0.95342981999999998</c:v>
                </c:pt>
                <c:pt idx="439">
                  <c:v>0.96854240000000003</c:v>
                </c:pt>
                <c:pt idx="440">
                  <c:v>0.82277531999999998</c:v>
                </c:pt>
                <c:pt idx="441">
                  <c:v>0.69071632000000005</c:v>
                </c:pt>
                <c:pt idx="442">
                  <c:v>0.69572396000000003</c:v>
                </c:pt>
                <c:pt idx="443">
                  <c:v>0.75551411000000002</c:v>
                </c:pt>
                <c:pt idx="444">
                  <c:v>0.73730286</c:v>
                </c:pt>
                <c:pt idx="445">
                  <c:v>0.66147316</c:v>
                </c:pt>
                <c:pt idx="446">
                  <c:v>0.6489144</c:v>
                </c:pt>
                <c:pt idx="447">
                  <c:v>0.75319384</c:v>
                </c:pt>
                <c:pt idx="448">
                  <c:v>0.92102527999999995</c:v>
                </c:pt>
                <c:pt idx="449">
                  <c:v>1.0754452000000001</c:v>
                </c:pt>
                <c:pt idx="450">
                  <c:v>1.1920531000000001</c:v>
                </c:pt>
                <c:pt idx="451">
                  <c:v>1.2810861</c:v>
                </c:pt>
                <c:pt idx="452">
                  <c:v>1.3443400999999999</c:v>
                </c:pt>
                <c:pt idx="453">
                  <c:v>1.3634592999999999</c:v>
                </c:pt>
                <c:pt idx="454">
                  <c:v>1.3069949999999999</c:v>
                </c:pt>
                <c:pt idx="455">
                  <c:v>1.1876296</c:v>
                </c:pt>
                <c:pt idx="456">
                  <c:v>1.0978159999999999</c:v>
                </c:pt>
                <c:pt idx="457">
                  <c:v>1.10503</c:v>
                </c:pt>
                <c:pt idx="458">
                  <c:v>1.1689338</c:v>
                </c:pt>
                <c:pt idx="459">
                  <c:v>1.1636397000000001</c:v>
                </c:pt>
                <c:pt idx="460">
                  <c:v>1.0241148</c:v>
                </c:pt>
                <c:pt idx="461">
                  <c:v>0.86807330000000005</c:v>
                </c:pt>
                <c:pt idx="462">
                  <c:v>0.89388540000000005</c:v>
                </c:pt>
                <c:pt idx="463">
                  <c:v>1.1448202000000001</c:v>
                </c:pt>
                <c:pt idx="464">
                  <c:v>1.4042007000000001</c:v>
                </c:pt>
                <c:pt idx="465">
                  <c:v>1.4055660999999999</c:v>
                </c:pt>
                <c:pt idx="466">
                  <c:v>1.1501948</c:v>
                </c:pt>
                <c:pt idx="467">
                  <c:v>0.91715471000000004</c:v>
                </c:pt>
                <c:pt idx="468">
                  <c:v>0.93915307999999997</c:v>
                </c:pt>
                <c:pt idx="469">
                  <c:v>1.1428826999999999</c:v>
                </c:pt>
                <c:pt idx="470">
                  <c:v>1.2682899999999999</c:v>
                </c:pt>
                <c:pt idx="471">
                  <c:v>1.2138283000000001</c:v>
                </c:pt>
                <c:pt idx="472">
                  <c:v>1.1360797</c:v>
                </c:pt>
                <c:pt idx="473">
                  <c:v>1.2054463</c:v>
                </c:pt>
                <c:pt idx="474">
                  <c:v>1.3669396</c:v>
                </c:pt>
                <c:pt idx="475">
                  <c:v>1.4242239000000001</c:v>
                </c:pt>
                <c:pt idx="476">
                  <c:v>1.2813909000000001</c:v>
                </c:pt>
                <c:pt idx="477">
                  <c:v>1.0704148</c:v>
                </c:pt>
                <c:pt idx="478">
                  <c:v>0.98552276999999999</c:v>
                </c:pt>
                <c:pt idx="479">
                  <c:v>1.0618753000000001</c:v>
                </c:pt>
                <c:pt idx="480">
                  <c:v>1.1723108</c:v>
                </c:pt>
                <c:pt idx="481">
                  <c:v>1.2484134</c:v>
                </c:pt>
                <c:pt idx="482">
                  <c:v>1.3386441</c:v>
                </c:pt>
                <c:pt idx="483">
                  <c:v>1.479773</c:v>
                </c:pt>
                <c:pt idx="484">
                  <c:v>1.5852443000000001</c:v>
                </c:pt>
                <c:pt idx="485">
                  <c:v>1.5510930999999999</c:v>
                </c:pt>
                <c:pt idx="486">
                  <c:v>1.408426</c:v>
                </c:pt>
                <c:pt idx="487">
                  <c:v>1.3199984</c:v>
                </c:pt>
                <c:pt idx="488">
                  <c:v>1.4149799999999999</c:v>
                </c:pt>
                <c:pt idx="489">
                  <c:v>1.6380432</c:v>
                </c:pt>
                <c:pt idx="490">
                  <c:v>1.8087671000000001</c:v>
                </c:pt>
                <c:pt idx="491">
                  <c:v>1.8215181</c:v>
                </c:pt>
                <c:pt idx="492">
                  <c:v>1.7406465</c:v>
                </c:pt>
                <c:pt idx="493">
                  <c:v>1.7361797000000001</c:v>
                </c:pt>
                <c:pt idx="494">
                  <c:v>1.8932484999999999</c:v>
                </c:pt>
                <c:pt idx="495">
                  <c:v>2.1345162000000002</c:v>
                </c:pt>
                <c:pt idx="496">
                  <c:v>2.3242699999999998</c:v>
                </c:pt>
                <c:pt idx="497">
                  <c:v>2.3885405999999998</c:v>
                </c:pt>
                <c:pt idx="498">
                  <c:v>2.2892703999999999</c:v>
                </c:pt>
                <c:pt idx="499">
                  <c:v>2.0404431999999999</c:v>
                </c:pt>
                <c:pt idx="500">
                  <c:v>1.732437</c:v>
                </c:pt>
                <c:pt idx="501">
                  <c:v>1.5132682</c:v>
                </c:pt>
                <c:pt idx="502">
                  <c:v>1.4502120999999999</c:v>
                </c:pt>
                <c:pt idx="503">
                  <c:v>1.4486512</c:v>
                </c:pt>
                <c:pt idx="504">
                  <c:v>1.3665221000000001</c:v>
                </c:pt>
                <c:pt idx="505">
                  <c:v>1.2019922000000001</c:v>
                </c:pt>
                <c:pt idx="506">
                  <c:v>1.075761</c:v>
                </c:pt>
                <c:pt idx="507">
                  <c:v>1.1088655999999999</c:v>
                </c:pt>
                <c:pt idx="508">
                  <c:v>1.2915821999999999</c:v>
                </c:pt>
                <c:pt idx="509">
                  <c:v>1.4973582000000001</c:v>
                </c:pt>
                <c:pt idx="510">
                  <c:v>1.6243244999999999</c:v>
                </c:pt>
                <c:pt idx="511">
                  <c:v>1.7321960000000001</c:v>
                </c:pt>
                <c:pt idx="512">
                  <c:v>1.9433506</c:v>
                </c:pt>
                <c:pt idx="513">
                  <c:v>2.2547538999999999</c:v>
                </c:pt>
                <c:pt idx="514">
                  <c:v>2.5185293999999998</c:v>
                </c:pt>
                <c:pt idx="515">
                  <c:v>2.6133847000000001</c:v>
                </c:pt>
                <c:pt idx="516">
                  <c:v>2.5194454999999998</c:v>
                </c:pt>
                <c:pt idx="517">
                  <c:v>2.3060814999999999</c:v>
                </c:pt>
                <c:pt idx="518">
                  <c:v>2.0753672000000001</c:v>
                </c:pt>
                <c:pt idx="519">
                  <c:v>1.9402391999999999</c:v>
                </c:pt>
                <c:pt idx="520">
                  <c:v>1.9519863</c:v>
                </c:pt>
                <c:pt idx="521">
                  <c:v>2.1491775</c:v>
                </c:pt>
                <c:pt idx="522">
                  <c:v>2.4254959</c:v>
                </c:pt>
                <c:pt idx="523">
                  <c:v>2.6674685999999999</c:v>
                </c:pt>
                <c:pt idx="524">
                  <c:v>2.7961659000000001</c:v>
                </c:pt>
                <c:pt idx="525">
                  <c:v>2.7867559000000002</c:v>
                </c:pt>
                <c:pt idx="526">
                  <c:v>2.787185</c:v>
                </c:pt>
                <c:pt idx="527">
                  <c:v>2.9212693000000001</c:v>
                </c:pt>
                <c:pt idx="528">
                  <c:v>3.2309844000000001</c:v>
                </c:pt>
                <c:pt idx="529">
                  <c:v>3.5679683</c:v>
                </c:pt>
                <c:pt idx="530">
                  <c:v>3.6356378</c:v>
                </c:pt>
                <c:pt idx="531">
                  <c:v>3.2824593000000002</c:v>
                </c:pt>
                <c:pt idx="532">
                  <c:v>2.7330871000000001</c:v>
                </c:pt>
                <c:pt idx="533">
                  <c:v>2.3817206999999998</c:v>
                </c:pt>
                <c:pt idx="534">
                  <c:v>2.4522721999999999</c:v>
                </c:pt>
                <c:pt idx="535">
                  <c:v>2.8113836999999999</c:v>
                </c:pt>
                <c:pt idx="536">
                  <c:v>3.1301290000000002</c:v>
                </c:pt>
                <c:pt idx="537">
                  <c:v>3.2173284</c:v>
                </c:pt>
                <c:pt idx="538">
                  <c:v>3.1546596</c:v>
                </c:pt>
                <c:pt idx="539">
                  <c:v>3.1020797999999998</c:v>
                </c:pt>
                <c:pt idx="540">
                  <c:v>3.1580644000000002</c:v>
                </c:pt>
                <c:pt idx="541">
                  <c:v>3.3165266</c:v>
                </c:pt>
                <c:pt idx="542">
                  <c:v>3.5315498999999999</c:v>
                </c:pt>
                <c:pt idx="543">
                  <c:v>3.7854557</c:v>
                </c:pt>
                <c:pt idx="544">
                  <c:v>4.0220010999999998</c:v>
                </c:pt>
                <c:pt idx="545">
                  <c:v>4.0625834000000003</c:v>
                </c:pt>
                <c:pt idx="546">
                  <c:v>3.8690880000000001</c:v>
                </c:pt>
                <c:pt idx="547">
                  <c:v>3.6713553000000001</c:v>
                </c:pt>
                <c:pt idx="548">
                  <c:v>3.6814369</c:v>
                </c:pt>
                <c:pt idx="549">
                  <c:v>3.7246432999999999</c:v>
                </c:pt>
                <c:pt idx="550">
                  <c:v>3.4595633000000001</c:v>
                </c:pt>
                <c:pt idx="551">
                  <c:v>2.8990665999999998</c:v>
                </c:pt>
                <c:pt idx="552">
                  <c:v>2.5152565999999998</c:v>
                </c:pt>
                <c:pt idx="553">
                  <c:v>2.7234384</c:v>
                </c:pt>
                <c:pt idx="554">
                  <c:v>3.3568083</c:v>
                </c:pt>
                <c:pt idx="555">
                  <c:v>3.9013607000000001</c:v>
                </c:pt>
                <c:pt idx="556">
                  <c:v>4.0545245000000003</c:v>
                </c:pt>
                <c:pt idx="557">
                  <c:v>3.9600848000000002</c:v>
                </c:pt>
                <c:pt idx="558">
                  <c:v>3.9503254000000001</c:v>
                </c:pt>
                <c:pt idx="559">
                  <c:v>4.1138779000000003</c:v>
                </c:pt>
                <c:pt idx="560">
                  <c:v>4.2836039000000001</c:v>
                </c:pt>
                <c:pt idx="561">
                  <c:v>4.3111328000000002</c:v>
                </c:pt>
                <c:pt idx="562">
                  <c:v>4.2178772000000002</c:v>
                </c:pt>
                <c:pt idx="563">
                  <c:v>4.1206712000000003</c:v>
                </c:pt>
                <c:pt idx="564">
                  <c:v>4.0747594999999999</c:v>
                </c:pt>
                <c:pt idx="565">
                  <c:v>4.0154673000000001</c:v>
                </c:pt>
                <c:pt idx="566">
                  <c:v>3.8786594000000001</c:v>
                </c:pt>
                <c:pt idx="567">
                  <c:v>3.7112307000000002</c:v>
                </c:pt>
                <c:pt idx="568">
                  <c:v>3.6255614</c:v>
                </c:pt>
                <c:pt idx="569">
                  <c:v>3.6347187000000001</c:v>
                </c:pt>
                <c:pt idx="570">
                  <c:v>3.6659449</c:v>
                </c:pt>
                <c:pt idx="571">
                  <c:v>3.6620259000000002</c:v>
                </c:pt>
                <c:pt idx="572">
                  <c:v>3.6235461999999998</c:v>
                </c:pt>
                <c:pt idx="573">
                  <c:v>3.5624948999999999</c:v>
                </c:pt>
                <c:pt idx="574">
                  <c:v>3.4418175</c:v>
                </c:pt>
                <c:pt idx="575">
                  <c:v>3.2015861000000001</c:v>
                </c:pt>
                <c:pt idx="576">
                  <c:v>2.8379769000000001</c:v>
                </c:pt>
                <c:pt idx="577">
                  <c:v>2.4402016</c:v>
                </c:pt>
                <c:pt idx="578">
                  <c:v>2.1428356000000002</c:v>
                </c:pt>
                <c:pt idx="579">
                  <c:v>1.9951953</c:v>
                </c:pt>
                <c:pt idx="580">
                  <c:v>1.9661446</c:v>
                </c:pt>
                <c:pt idx="581">
                  <c:v>1.9959865999999999</c:v>
                </c:pt>
                <c:pt idx="582">
                  <c:v>2.0589301</c:v>
                </c:pt>
                <c:pt idx="583">
                  <c:v>2.1180748999999999</c:v>
                </c:pt>
                <c:pt idx="584">
                  <c:v>2.0937450000000002</c:v>
                </c:pt>
                <c:pt idx="585">
                  <c:v>1.9491512</c:v>
                </c:pt>
                <c:pt idx="586">
                  <c:v>1.7546663</c:v>
                </c:pt>
                <c:pt idx="587">
                  <c:v>1.5869211999999999</c:v>
                </c:pt>
                <c:pt idx="588">
                  <c:v>1.4387004999999999</c:v>
                </c:pt>
                <c:pt idx="589">
                  <c:v>1.3435481</c:v>
                </c:pt>
                <c:pt idx="590">
                  <c:v>1.3973627</c:v>
                </c:pt>
                <c:pt idx="591">
                  <c:v>1.5838604999999999</c:v>
                </c:pt>
                <c:pt idx="592">
                  <c:v>1.8273779999999999</c:v>
                </c:pt>
                <c:pt idx="593">
                  <c:v>2.0749886000000002</c:v>
                </c:pt>
                <c:pt idx="594">
                  <c:v>2.3217112000000002</c:v>
                </c:pt>
                <c:pt idx="595">
                  <c:v>2.5645779000000002</c:v>
                </c:pt>
                <c:pt idx="596">
                  <c:v>2.8060391999999998</c:v>
                </c:pt>
                <c:pt idx="597">
                  <c:v>3.0303189000000001</c:v>
                </c:pt>
                <c:pt idx="598">
                  <c:v>3.2297313999999999</c:v>
                </c:pt>
                <c:pt idx="599">
                  <c:v>3.3432192999999999</c:v>
                </c:pt>
                <c:pt idx="600">
                  <c:v>3.3118341</c:v>
                </c:pt>
                <c:pt idx="601">
                  <c:v>3.1760888999999999</c:v>
                </c:pt>
                <c:pt idx="602">
                  <c:v>3.0481853000000001</c:v>
                </c:pt>
                <c:pt idx="603">
                  <c:v>2.9569187000000001</c:v>
                </c:pt>
                <c:pt idx="604">
                  <c:v>2.8664925999999999</c:v>
                </c:pt>
                <c:pt idx="605">
                  <c:v>2.7236807000000001</c:v>
                </c:pt>
                <c:pt idx="606">
                  <c:v>2.5352929999999998</c:v>
                </c:pt>
                <c:pt idx="607">
                  <c:v>2.4140275999999998</c:v>
                </c:pt>
                <c:pt idx="608">
                  <c:v>2.5022031999999998</c:v>
                </c:pt>
                <c:pt idx="609">
                  <c:v>2.7595127000000002</c:v>
                </c:pt>
                <c:pt idx="610">
                  <c:v>3.020114</c:v>
                </c:pt>
                <c:pt idx="611">
                  <c:v>3.1784485999999998</c:v>
                </c:pt>
                <c:pt idx="612">
                  <c:v>3.289946</c:v>
                </c:pt>
                <c:pt idx="613">
                  <c:v>3.4292764</c:v>
                </c:pt>
                <c:pt idx="614">
                  <c:v>3.6110440000000001</c:v>
                </c:pt>
                <c:pt idx="615">
                  <c:v>3.7555765000000001</c:v>
                </c:pt>
                <c:pt idx="616">
                  <c:v>3.7615542999999998</c:v>
                </c:pt>
                <c:pt idx="617">
                  <c:v>3.5779983999999998</c:v>
                </c:pt>
                <c:pt idx="618">
                  <c:v>3.2714845000000001</c:v>
                </c:pt>
                <c:pt idx="619">
                  <c:v>3.0007787000000001</c:v>
                </c:pt>
                <c:pt idx="620">
                  <c:v>2.9690675</c:v>
                </c:pt>
                <c:pt idx="621">
                  <c:v>3.2721833999999999</c:v>
                </c:pt>
                <c:pt idx="622">
                  <c:v>3.8265693000000001</c:v>
                </c:pt>
                <c:pt idx="623">
                  <c:v>4.3747432000000002</c:v>
                </c:pt>
                <c:pt idx="624">
                  <c:v>4.7122058999999998</c:v>
                </c:pt>
                <c:pt idx="625">
                  <c:v>4.8010047</c:v>
                </c:pt>
                <c:pt idx="626">
                  <c:v>4.7342876</c:v>
                </c:pt>
                <c:pt idx="627">
                  <c:v>4.5572235000000001</c:v>
                </c:pt>
                <c:pt idx="628">
                  <c:v>4.2853718000000001</c:v>
                </c:pt>
                <c:pt idx="629">
                  <c:v>4.0057896</c:v>
                </c:pt>
                <c:pt idx="630">
                  <c:v>3.9586850999999998</c:v>
                </c:pt>
                <c:pt idx="631">
                  <c:v>4.2667326000000001</c:v>
                </c:pt>
                <c:pt idx="632">
                  <c:v>4.7133913999999999</c:v>
                </c:pt>
                <c:pt idx="633">
                  <c:v>4.8731546000000003</c:v>
                </c:pt>
                <c:pt idx="634">
                  <c:v>4.5692406999999999</c:v>
                </c:pt>
                <c:pt idx="635">
                  <c:v>4.0130952999999998</c:v>
                </c:pt>
                <c:pt idx="636">
                  <c:v>3.6194125000000001</c:v>
                </c:pt>
                <c:pt idx="637">
                  <c:v>3.4913349999999999</c:v>
                </c:pt>
                <c:pt idx="638">
                  <c:v>3.3782694000000002</c:v>
                </c:pt>
                <c:pt idx="639">
                  <c:v>3.0127717000000001</c:v>
                </c:pt>
                <c:pt idx="640">
                  <c:v>2.4723099999999998</c:v>
                </c:pt>
                <c:pt idx="641">
                  <c:v>2.0082544000000002</c:v>
                </c:pt>
                <c:pt idx="642">
                  <c:v>1.8507769000000001</c:v>
                </c:pt>
                <c:pt idx="643">
                  <c:v>1.8722038000000001</c:v>
                </c:pt>
                <c:pt idx="644">
                  <c:v>1.8299158</c:v>
                </c:pt>
                <c:pt idx="645">
                  <c:v>1.6122833000000001</c:v>
                </c:pt>
                <c:pt idx="646">
                  <c:v>1.4789216000000001</c:v>
                </c:pt>
                <c:pt idx="647">
                  <c:v>1.5878443</c:v>
                </c:pt>
                <c:pt idx="648">
                  <c:v>1.9836571000000001</c:v>
                </c:pt>
                <c:pt idx="649">
                  <c:v>2.3001333000000002</c:v>
                </c:pt>
                <c:pt idx="650">
                  <c:v>2.5810917999999998</c:v>
                </c:pt>
                <c:pt idx="651">
                  <c:v>2.6010404</c:v>
                </c:pt>
                <c:pt idx="652">
                  <c:v>2.3243523000000001</c:v>
                </c:pt>
                <c:pt idx="653">
                  <c:v>2.1378962000000001</c:v>
                </c:pt>
                <c:pt idx="654">
                  <c:v>1.8379907</c:v>
                </c:pt>
                <c:pt idx="655">
                  <c:v>1.3767159</c:v>
                </c:pt>
                <c:pt idx="656">
                  <c:v>0.71211338999999996</c:v>
                </c:pt>
                <c:pt idx="657">
                  <c:v>0.19289964000000001</c:v>
                </c:pt>
                <c:pt idx="658">
                  <c:v>6.8058918999999996E-2</c:v>
                </c:pt>
                <c:pt idx="659">
                  <c:v>0.30193777999999999</c:v>
                </c:pt>
                <c:pt idx="660">
                  <c:v>0.48694736</c:v>
                </c:pt>
                <c:pt idx="661">
                  <c:v>0.35521651999999998</c:v>
                </c:pt>
                <c:pt idx="662">
                  <c:v>8.2871583999999995E-3</c:v>
                </c:pt>
                <c:pt idx="663">
                  <c:v>-0.16863768000000001</c:v>
                </c:pt>
                <c:pt idx="664">
                  <c:v>-6.9016692000000004E-2</c:v>
                </c:pt>
                <c:pt idx="665">
                  <c:v>0.12674315999999999</c:v>
                </c:pt>
                <c:pt idx="666">
                  <c:v>8.9506951000000001E-2</c:v>
                </c:pt>
                <c:pt idx="667">
                  <c:v>-0.26467044000000001</c:v>
                </c:pt>
                <c:pt idx="668">
                  <c:v>-0.74255254999999998</c:v>
                </c:pt>
                <c:pt idx="669">
                  <c:v>-1.0117757000000001</c:v>
                </c:pt>
                <c:pt idx="670">
                  <c:v>-1.0082195</c:v>
                </c:pt>
                <c:pt idx="671">
                  <c:v>-0.90096887999999997</c:v>
                </c:pt>
                <c:pt idx="672">
                  <c:v>-0.91673269999999996</c:v>
                </c:pt>
                <c:pt idx="673">
                  <c:v>-1.0651463000000001</c:v>
                </c:pt>
                <c:pt idx="674">
                  <c:v>-1.2148509000000001</c:v>
                </c:pt>
                <c:pt idx="675">
                  <c:v>-1.2242469</c:v>
                </c:pt>
                <c:pt idx="676">
                  <c:v>-1.1048039000000001</c:v>
                </c:pt>
                <c:pt idx="677">
                  <c:v>-0.97352156999999995</c:v>
                </c:pt>
                <c:pt idx="678">
                  <c:v>-1.0867389000000001</c:v>
                </c:pt>
                <c:pt idx="679">
                  <c:v>-1.6676356999999999</c:v>
                </c:pt>
                <c:pt idx="680">
                  <c:v>-2.7230987</c:v>
                </c:pt>
                <c:pt idx="681">
                  <c:v>-3.9331255000000001</c:v>
                </c:pt>
                <c:pt idx="682">
                  <c:v>-4.8955346999999998</c:v>
                </c:pt>
                <c:pt idx="683">
                  <c:v>-5.4287685000000003</c:v>
                </c:pt>
                <c:pt idx="684">
                  <c:v>-5.6852153999999997</c:v>
                </c:pt>
                <c:pt idx="685">
                  <c:v>-5.8385942000000002</c:v>
                </c:pt>
                <c:pt idx="686">
                  <c:v>-5.9602484999999996</c:v>
                </c:pt>
                <c:pt idx="687">
                  <c:v>-5.9388145000000003</c:v>
                </c:pt>
                <c:pt idx="688">
                  <c:v>-5.6330932999999996</c:v>
                </c:pt>
                <c:pt idx="689">
                  <c:v>-5.0550354999999998</c:v>
                </c:pt>
                <c:pt idx="690">
                  <c:v>-4.4663760000000003</c:v>
                </c:pt>
                <c:pt idx="691">
                  <c:v>-4.0958348999999998</c:v>
                </c:pt>
                <c:pt idx="692">
                  <c:v>-3.9473536999999999</c:v>
                </c:pt>
                <c:pt idx="693">
                  <c:v>-3.7904613999999999</c:v>
                </c:pt>
                <c:pt idx="694">
                  <c:v>-3.4309712999999999</c:v>
                </c:pt>
                <c:pt idx="695">
                  <c:v>-2.8389278</c:v>
                </c:pt>
                <c:pt idx="696">
                  <c:v>-2.1627556000000001</c:v>
                </c:pt>
                <c:pt idx="697">
                  <c:v>-1.5354451</c:v>
                </c:pt>
                <c:pt idx="698">
                  <c:v>-1.0577974999999999</c:v>
                </c:pt>
                <c:pt idx="699">
                  <c:v>-0.84359865999999994</c:v>
                </c:pt>
                <c:pt idx="700">
                  <c:v>-1.0419757000000001</c:v>
                </c:pt>
                <c:pt idx="701">
                  <c:v>-1.6084448</c:v>
                </c:pt>
                <c:pt idx="702">
                  <c:v>-2.1514896000000001</c:v>
                </c:pt>
                <c:pt idx="703">
                  <c:v>-2.2023470000000001</c:v>
                </c:pt>
                <c:pt idx="704">
                  <c:v>-1.8347437</c:v>
                </c:pt>
                <c:pt idx="705">
                  <c:v>-1.5958342000000001</c:v>
                </c:pt>
                <c:pt idx="706">
                  <c:v>-1.9005261</c:v>
                </c:pt>
                <c:pt idx="707">
                  <c:v>-2.5133576</c:v>
                </c:pt>
                <c:pt idx="708">
                  <c:v>-2.8580728</c:v>
                </c:pt>
                <c:pt idx="709">
                  <c:v>-2.7266617000000002</c:v>
                </c:pt>
                <c:pt idx="710">
                  <c:v>-2.4833888000000002</c:v>
                </c:pt>
                <c:pt idx="711">
                  <c:v>-2.4570900999999998</c:v>
                </c:pt>
                <c:pt idx="712">
                  <c:v>-2.4965267999999998</c:v>
                </c:pt>
                <c:pt idx="713">
                  <c:v>-2.2717165000000001</c:v>
                </c:pt>
                <c:pt idx="714">
                  <c:v>-1.8773671000000001</c:v>
                </c:pt>
                <c:pt idx="715">
                  <c:v>-1.6486771</c:v>
                </c:pt>
                <c:pt idx="716">
                  <c:v>-1.7267722999999999</c:v>
                </c:pt>
                <c:pt idx="717">
                  <c:v>-1.9382714000000001</c:v>
                </c:pt>
                <c:pt idx="718">
                  <c:v>-2.0317940999999999</c:v>
                </c:pt>
                <c:pt idx="719">
                  <c:v>-1.8648556999999999</c:v>
                </c:pt>
                <c:pt idx="720">
                  <c:v>-1.5310362</c:v>
                </c:pt>
                <c:pt idx="721">
                  <c:v>-1.1941358</c:v>
                </c:pt>
                <c:pt idx="722">
                  <c:v>-0.98712367999999995</c:v>
                </c:pt>
                <c:pt idx="723">
                  <c:v>-0.89648388999999995</c:v>
                </c:pt>
                <c:pt idx="724">
                  <c:v>-0.8895691</c:v>
                </c:pt>
                <c:pt idx="725">
                  <c:v>-0.94630881</c:v>
                </c:pt>
                <c:pt idx="726">
                  <c:v>-1.0440255000000001</c:v>
                </c:pt>
                <c:pt idx="727">
                  <c:v>-1.0489774999999999</c:v>
                </c:pt>
                <c:pt idx="728">
                  <c:v>-0.78075629000000002</c:v>
                </c:pt>
                <c:pt idx="729">
                  <c:v>-0.16145411000000001</c:v>
                </c:pt>
                <c:pt idx="730">
                  <c:v>0.66748556999999997</c:v>
                </c:pt>
                <c:pt idx="731">
                  <c:v>1.4678343</c:v>
                </c:pt>
                <c:pt idx="732">
                  <c:v>2.0333502000000001</c:v>
                </c:pt>
                <c:pt idx="733">
                  <c:v>2.3588306999999999</c:v>
                </c:pt>
                <c:pt idx="734">
                  <c:v>2.5722529999999999</c:v>
                </c:pt>
                <c:pt idx="735">
                  <c:v>2.7829690999999999</c:v>
                </c:pt>
                <c:pt idx="736">
                  <c:v>2.9393239000000002</c:v>
                </c:pt>
                <c:pt idx="737">
                  <c:v>2.9358806</c:v>
                </c:pt>
                <c:pt idx="738">
                  <c:v>2.7321065</c:v>
                </c:pt>
                <c:pt idx="739">
                  <c:v>2.4268505</c:v>
                </c:pt>
                <c:pt idx="740">
                  <c:v>2.0841455</c:v>
                </c:pt>
                <c:pt idx="741">
                  <c:v>1.6855381</c:v>
                </c:pt>
                <c:pt idx="742">
                  <c:v>1.1848474</c:v>
                </c:pt>
                <c:pt idx="743">
                  <c:v>0.6464818</c:v>
                </c:pt>
                <c:pt idx="744">
                  <c:v>0.21827271000000001</c:v>
                </c:pt>
                <c:pt idx="745">
                  <c:v>2.8276579999999999E-2</c:v>
                </c:pt>
                <c:pt idx="746">
                  <c:v>-1.6703921E-2</c:v>
                </c:pt>
                <c:pt idx="747">
                  <c:v>-0.10589454</c:v>
                </c:pt>
                <c:pt idx="748">
                  <c:v>-0.34750868000000001</c:v>
                </c:pt>
                <c:pt idx="749">
                  <c:v>-0.62743150000000003</c:v>
                </c:pt>
                <c:pt idx="750">
                  <c:v>-0.78737805000000005</c:v>
                </c:pt>
                <c:pt idx="751">
                  <c:v>-0.76727212</c:v>
                </c:pt>
                <c:pt idx="752">
                  <c:v>-0.62444405000000003</c:v>
                </c:pt>
                <c:pt idx="753">
                  <c:v>-0.42251237000000003</c:v>
                </c:pt>
                <c:pt idx="754">
                  <c:v>-0.21981148</c:v>
                </c:pt>
                <c:pt idx="755">
                  <c:v>-8.9898286999999993E-2</c:v>
                </c:pt>
                <c:pt idx="756">
                  <c:v>-0.15022037999999999</c:v>
                </c:pt>
                <c:pt idx="757">
                  <c:v>-0.40189698000000001</c:v>
                </c:pt>
                <c:pt idx="758">
                  <c:v>-0.77154957999999996</c:v>
                </c:pt>
                <c:pt idx="759">
                  <c:v>-1.2350920999999999</c:v>
                </c:pt>
                <c:pt idx="760">
                  <c:v>-1.8977249</c:v>
                </c:pt>
                <c:pt idx="761">
                  <c:v>-2.7375929000000001</c:v>
                </c:pt>
                <c:pt idx="762">
                  <c:v>-3.5932360000000001</c:v>
                </c:pt>
                <c:pt idx="763">
                  <c:v>-4.2990852999999998</c:v>
                </c:pt>
                <c:pt idx="764">
                  <c:v>-4.8654438000000004</c:v>
                </c:pt>
                <c:pt idx="765">
                  <c:v>-5.3206927999999998</c:v>
                </c:pt>
                <c:pt idx="766">
                  <c:v>-5.7212319999999997</c:v>
                </c:pt>
                <c:pt idx="767">
                  <c:v>-6.1097571000000004</c:v>
                </c:pt>
                <c:pt idx="768">
                  <c:v>-6.5445712</c:v>
                </c:pt>
                <c:pt idx="769">
                  <c:v>-6.9875654999999997</c:v>
                </c:pt>
                <c:pt idx="770">
                  <c:v>-7.4217775000000001</c:v>
                </c:pt>
                <c:pt idx="771">
                  <c:v>-7.8229185000000001</c:v>
                </c:pt>
                <c:pt idx="772">
                  <c:v>-8.2350366000000008</c:v>
                </c:pt>
                <c:pt idx="773">
                  <c:v>-8.6139276000000002</c:v>
                </c:pt>
                <c:pt idx="774">
                  <c:v>-8.9563907</c:v>
                </c:pt>
                <c:pt idx="775">
                  <c:v>-9.2235841999999995</c:v>
                </c:pt>
                <c:pt idx="776">
                  <c:v>-9.5003167000000008</c:v>
                </c:pt>
                <c:pt idx="777">
                  <c:v>-9.6898932999999996</c:v>
                </c:pt>
                <c:pt idx="778">
                  <c:v>-9.8782356999999994</c:v>
                </c:pt>
                <c:pt idx="779">
                  <c:v>-9.8692278000000009</c:v>
                </c:pt>
                <c:pt idx="780">
                  <c:v>-9.6507345000000004</c:v>
                </c:pt>
                <c:pt idx="781">
                  <c:v>-9.6078686999999992</c:v>
                </c:pt>
                <c:pt idx="782">
                  <c:v>-9.7139517000000009</c:v>
                </c:pt>
                <c:pt idx="783">
                  <c:v>-9.7958765000000003</c:v>
                </c:pt>
                <c:pt idx="784">
                  <c:v>-9.6743030000000001</c:v>
                </c:pt>
                <c:pt idx="785">
                  <c:v>-9.5345408999999997</c:v>
                </c:pt>
                <c:pt idx="786">
                  <c:v>-9.5896111000000008</c:v>
                </c:pt>
                <c:pt idx="787">
                  <c:v>-9.8372218</c:v>
                </c:pt>
                <c:pt idx="788">
                  <c:v>-10.013429</c:v>
                </c:pt>
                <c:pt idx="789">
                  <c:v>-9.9785407999999993</c:v>
                </c:pt>
                <c:pt idx="790">
                  <c:v>-9.8226554999999998</c:v>
                </c:pt>
                <c:pt idx="791">
                  <c:v>-9.6467136</c:v>
                </c:pt>
                <c:pt idx="792">
                  <c:v>-9.2970763000000005</c:v>
                </c:pt>
                <c:pt idx="793">
                  <c:v>-8.5825888999999993</c:v>
                </c:pt>
                <c:pt idx="794">
                  <c:v>-7.5307826999999996</c:v>
                </c:pt>
                <c:pt idx="795">
                  <c:v>-6.4085193</c:v>
                </c:pt>
                <c:pt idx="796">
                  <c:v>-5.5528338000000002</c:v>
                </c:pt>
                <c:pt idx="797">
                  <c:v>-5.1730885000000004</c:v>
                </c:pt>
                <c:pt idx="798">
                  <c:v>-5.0520925999999999</c:v>
                </c:pt>
                <c:pt idx="799">
                  <c:v>-4.7699559999999996</c:v>
                </c:pt>
                <c:pt idx="800">
                  <c:v>-4.1474460000000004</c:v>
                </c:pt>
                <c:pt idx="801">
                  <c:v>-3.3940356999999999</c:v>
                </c:pt>
                <c:pt idx="802">
                  <c:v>-2.7898038000000001</c:v>
                </c:pt>
                <c:pt idx="803">
                  <c:v>-2.3713970999999998</c:v>
                </c:pt>
                <c:pt idx="804">
                  <c:v>-1.9308993000000001</c:v>
                </c:pt>
                <c:pt idx="805">
                  <c:v>-1.3810123000000001</c:v>
                </c:pt>
                <c:pt idx="806">
                  <c:v>-0.91778037999999995</c:v>
                </c:pt>
                <c:pt idx="807">
                  <c:v>-0.78186451999999995</c:v>
                </c:pt>
                <c:pt idx="808">
                  <c:v>-1.0076700999999999</c:v>
                </c:pt>
                <c:pt idx="809">
                  <c:v>-1.3908001000000001</c:v>
                </c:pt>
                <c:pt idx="810">
                  <c:v>-1.6791864000000001</c:v>
                </c:pt>
                <c:pt idx="811">
                  <c:v>-1.888425</c:v>
                </c:pt>
                <c:pt idx="812">
                  <c:v>-2.2776717</c:v>
                </c:pt>
                <c:pt idx="813">
                  <c:v>-3.0460574</c:v>
                </c:pt>
                <c:pt idx="814">
                  <c:v>-3.9540364000000001</c:v>
                </c:pt>
                <c:pt idx="815">
                  <c:v>-4.4088403999999999</c:v>
                </c:pt>
                <c:pt idx="816">
                  <c:v>-4.0679242999999996</c:v>
                </c:pt>
                <c:pt idx="817">
                  <c:v>-3.2484945999999999</c:v>
                </c:pt>
                <c:pt idx="818">
                  <c:v>-2.6092257000000001</c:v>
                </c:pt>
                <c:pt idx="819">
                  <c:v>-2.5621475999999999</c:v>
                </c:pt>
                <c:pt idx="820">
                  <c:v>-2.9182714999999999</c:v>
                </c:pt>
                <c:pt idx="821">
                  <c:v>-3.154061</c:v>
                </c:pt>
                <c:pt idx="822">
                  <c:v>-3.0479907000000002</c:v>
                </c:pt>
                <c:pt idx="823">
                  <c:v>-2.8342255000000001</c:v>
                </c:pt>
                <c:pt idx="824">
                  <c:v>-2.8572201000000002</c:v>
                </c:pt>
                <c:pt idx="825">
                  <c:v>-3.2706233</c:v>
                </c:pt>
                <c:pt idx="826">
                  <c:v>-3.846419</c:v>
                </c:pt>
                <c:pt idx="827">
                  <c:v>-4.2146812000000002</c:v>
                </c:pt>
                <c:pt idx="828">
                  <c:v>-4.2839036999999998</c:v>
                </c:pt>
                <c:pt idx="829">
                  <c:v>-4.3059858000000002</c:v>
                </c:pt>
                <c:pt idx="830">
                  <c:v>-4.5842615000000002</c:v>
                </c:pt>
                <c:pt idx="831">
                  <c:v>-5.1634184999999997</c:v>
                </c:pt>
                <c:pt idx="832">
                  <c:v>-5.7641273999999996</c:v>
                </c:pt>
                <c:pt idx="833">
                  <c:v>-6.0884201999999998</c:v>
                </c:pt>
                <c:pt idx="834">
                  <c:v>-6.0938220999999997</c:v>
                </c:pt>
                <c:pt idx="835">
                  <c:v>-5.9931903000000002</c:v>
                </c:pt>
                <c:pt idx="836">
                  <c:v>-6.0212903000000004</c:v>
                </c:pt>
                <c:pt idx="837">
                  <c:v>-6.2760226000000001</c:v>
                </c:pt>
                <c:pt idx="838">
                  <c:v>-6.6200937</c:v>
                </c:pt>
                <c:pt idx="839">
                  <c:v>-6.8199987999999996</c:v>
                </c:pt>
                <c:pt idx="840">
                  <c:v>-6.6400996000000001</c:v>
                </c:pt>
                <c:pt idx="841">
                  <c:v>-6.1227723000000003</c:v>
                </c:pt>
                <c:pt idx="842">
                  <c:v>-5.4513997999999999</c:v>
                </c:pt>
                <c:pt idx="843">
                  <c:v>-5.0213516</c:v>
                </c:pt>
                <c:pt idx="844">
                  <c:v>-4.9880307999999998</c:v>
                </c:pt>
                <c:pt idx="845">
                  <c:v>-5.0460734</c:v>
                </c:pt>
                <c:pt idx="846">
                  <c:v>-5.0013699999999996</c:v>
                </c:pt>
                <c:pt idx="847">
                  <c:v>-4.8066326000000004</c:v>
                </c:pt>
                <c:pt idx="848">
                  <c:v>-4.5933861</c:v>
                </c:pt>
                <c:pt idx="849">
                  <c:v>-4.3418260999999996</c:v>
                </c:pt>
                <c:pt idx="850">
                  <c:v>-3.8944839</c:v>
                </c:pt>
                <c:pt idx="851">
                  <c:v>-3.0866096999999999</c:v>
                </c:pt>
                <c:pt idx="852">
                  <c:v>-2.0725273</c:v>
                </c:pt>
                <c:pt idx="853">
                  <c:v>-1.2238393999999999</c:v>
                </c:pt>
                <c:pt idx="854">
                  <c:v>-0.79947829999999998</c:v>
                </c:pt>
                <c:pt idx="855">
                  <c:v>-0.57944474999999995</c:v>
                </c:pt>
                <c:pt idx="856">
                  <c:v>-0.17100536999999999</c:v>
                </c:pt>
                <c:pt idx="857">
                  <c:v>0.45060108999999998</c:v>
                </c:pt>
                <c:pt idx="858">
                  <c:v>0.92684966999999996</c:v>
                </c:pt>
                <c:pt idx="859">
                  <c:v>1.0517011000000001</c:v>
                </c:pt>
                <c:pt idx="860">
                  <c:v>0.96183322000000004</c:v>
                </c:pt>
                <c:pt idx="861">
                  <c:v>0.91236653000000001</c:v>
                </c:pt>
                <c:pt idx="862">
                  <c:v>0.88547434000000003</c:v>
                </c:pt>
                <c:pt idx="863">
                  <c:v>0.66480872000000002</c:v>
                </c:pt>
                <c:pt idx="864">
                  <c:v>0.1233156</c:v>
                </c:pt>
                <c:pt idx="865">
                  <c:v>-0.57170622000000004</c:v>
                </c:pt>
                <c:pt idx="866">
                  <c:v>-1.1255198</c:v>
                </c:pt>
                <c:pt idx="867">
                  <c:v>-1.3282375</c:v>
                </c:pt>
                <c:pt idx="868">
                  <c:v>-1.2135486</c:v>
                </c:pt>
                <c:pt idx="869">
                  <c:v>-0.96187940000000005</c:v>
                </c:pt>
                <c:pt idx="870">
                  <c:v>-0.74365707999999997</c:v>
                </c:pt>
                <c:pt idx="871">
                  <c:v>-0.56815263999999999</c:v>
                </c:pt>
                <c:pt idx="872">
                  <c:v>-0.39292399</c:v>
                </c:pt>
                <c:pt idx="873">
                  <c:v>-0.28143519</c:v>
                </c:pt>
                <c:pt idx="874">
                  <c:v>-0.40386453999999999</c:v>
                </c:pt>
                <c:pt idx="875">
                  <c:v>-0.81548867000000003</c:v>
                </c:pt>
                <c:pt idx="876">
                  <c:v>-1.2855171999999999</c:v>
                </c:pt>
                <c:pt idx="877">
                  <c:v>-1.4790318</c:v>
                </c:pt>
                <c:pt idx="878">
                  <c:v>-1.3443565</c:v>
                </c:pt>
                <c:pt idx="879">
                  <c:v>-1.1295259</c:v>
                </c:pt>
                <c:pt idx="880">
                  <c:v>-1.0521430000000001</c:v>
                </c:pt>
                <c:pt idx="881">
                  <c:v>-1.0189287</c:v>
                </c:pt>
                <c:pt idx="882">
                  <c:v>-0.79750836000000003</c:v>
                </c:pt>
                <c:pt idx="883">
                  <c:v>-0.25507023000000001</c:v>
                </c:pt>
                <c:pt idx="884">
                  <c:v>0.44754175000000002</c:v>
                </c:pt>
                <c:pt idx="885">
                  <c:v>0.94599887000000005</c:v>
                </c:pt>
                <c:pt idx="886">
                  <c:v>0.96924513000000001</c:v>
                </c:pt>
                <c:pt idx="887">
                  <c:v>0.70848405000000003</c:v>
                </c:pt>
                <c:pt idx="888">
                  <c:v>0.72309310000000004</c:v>
                </c:pt>
                <c:pt idx="889">
                  <c:v>1.3884354000000001</c:v>
                </c:pt>
                <c:pt idx="890">
                  <c:v>2.4931133999999999</c:v>
                </c:pt>
                <c:pt idx="891">
                  <c:v>3.5358687999999998</c:v>
                </c:pt>
                <c:pt idx="892">
                  <c:v>4.1490518999999999</c:v>
                </c:pt>
                <c:pt idx="893">
                  <c:v>4.3781919</c:v>
                </c:pt>
                <c:pt idx="894">
                  <c:v>4.6087337000000002</c:v>
                </c:pt>
                <c:pt idx="895">
                  <c:v>5.1395122000000004</c:v>
                </c:pt>
                <c:pt idx="896">
                  <c:v>5.8291256000000002</c:v>
                </c:pt>
                <c:pt idx="897">
                  <c:v>6.2650262999999997</c:v>
                </c:pt>
                <c:pt idx="898">
                  <c:v>6.1787375999999998</c:v>
                </c:pt>
                <c:pt idx="899">
                  <c:v>5.8180334</c:v>
                </c:pt>
                <c:pt idx="900">
                  <c:v>5.7091396999999997</c:v>
                </c:pt>
                <c:pt idx="901">
                  <c:v>6.0022494999999996</c:v>
                </c:pt>
                <c:pt idx="902">
                  <c:v>6.3150345000000003</c:v>
                </c:pt>
                <c:pt idx="903">
                  <c:v>6.2036797000000004</c:v>
                </c:pt>
                <c:pt idx="904">
                  <c:v>5.6364406000000002</c:v>
                </c:pt>
                <c:pt idx="905">
                  <c:v>4.8460850999999998</c:v>
                </c:pt>
                <c:pt idx="906">
                  <c:v>4.0298737999999998</c:v>
                </c:pt>
                <c:pt idx="907">
                  <c:v>3.1463160999999999</c:v>
                </c:pt>
                <c:pt idx="908">
                  <c:v>2.2698627999999998</c:v>
                </c:pt>
                <c:pt idx="909">
                  <c:v>1.7868922</c:v>
                </c:pt>
                <c:pt idx="910">
                  <c:v>1.7586748000000001</c:v>
                </c:pt>
                <c:pt idx="911">
                  <c:v>1.8772591999999999</c:v>
                </c:pt>
                <c:pt idx="912">
                  <c:v>1.6699415</c:v>
                </c:pt>
                <c:pt idx="913">
                  <c:v>1.0492866000000001</c:v>
                </c:pt>
                <c:pt idx="914">
                  <c:v>0.32429787999999998</c:v>
                </c:pt>
                <c:pt idx="915">
                  <c:v>-8.5745770999999998E-2</c:v>
                </c:pt>
                <c:pt idx="916">
                  <c:v>-0.10078927</c:v>
                </c:pt>
                <c:pt idx="917">
                  <c:v>8.3062493000000001E-2</c:v>
                </c:pt>
                <c:pt idx="918">
                  <c:v>0.20554955999999999</c:v>
                </c:pt>
                <c:pt idx="919">
                  <c:v>0.20340728</c:v>
                </c:pt>
                <c:pt idx="920">
                  <c:v>0.10548454</c:v>
                </c:pt>
                <c:pt idx="921">
                  <c:v>-2.9916150999999998E-2</c:v>
                </c:pt>
                <c:pt idx="922">
                  <c:v>-0.23808889</c:v>
                </c:pt>
                <c:pt idx="923">
                  <c:v>-0.56125440000000004</c:v>
                </c:pt>
                <c:pt idx="924">
                  <c:v>-0.96534735999999999</c:v>
                </c:pt>
                <c:pt idx="925">
                  <c:v>-1.2995441000000001</c:v>
                </c:pt>
                <c:pt idx="926">
                  <c:v>-1.5540925999999999</c:v>
                </c:pt>
                <c:pt idx="927">
                  <c:v>-1.8454766</c:v>
                </c:pt>
                <c:pt idx="928">
                  <c:v>-2.2939291000000002</c:v>
                </c:pt>
                <c:pt idx="929">
                  <c:v>-2.7527032999999999</c:v>
                </c:pt>
                <c:pt idx="930">
                  <c:v>-2.91303</c:v>
                </c:pt>
                <c:pt idx="931">
                  <c:v>-2.5230082999999999</c:v>
                </c:pt>
                <c:pt idx="932">
                  <c:v>-1.7485762</c:v>
                </c:pt>
                <c:pt idx="933">
                  <c:v>-0.99392142000000006</c:v>
                </c:pt>
                <c:pt idx="934">
                  <c:v>-0.53094182999999995</c:v>
                </c:pt>
                <c:pt idx="935">
                  <c:v>-0.23623094</c:v>
                </c:pt>
                <c:pt idx="936">
                  <c:v>0.16886999999999999</c:v>
                </c:pt>
                <c:pt idx="937">
                  <c:v>0.85425315999999996</c:v>
                </c:pt>
                <c:pt idx="938">
                  <c:v>1.6847932999999999</c:v>
                </c:pt>
                <c:pt idx="939">
                  <c:v>2.3244288000000002</c:v>
                </c:pt>
                <c:pt idx="940">
                  <c:v>2.4856752000000002</c:v>
                </c:pt>
                <c:pt idx="941">
                  <c:v>2.3349878999999998</c:v>
                </c:pt>
                <c:pt idx="942">
                  <c:v>2.3011108</c:v>
                </c:pt>
                <c:pt idx="943">
                  <c:v>2.6547854000000002</c:v>
                </c:pt>
                <c:pt idx="944">
                  <c:v>3.1577332</c:v>
                </c:pt>
                <c:pt idx="945">
                  <c:v>3.3338511999999998</c:v>
                </c:pt>
                <c:pt idx="946">
                  <c:v>2.8998111999999998</c:v>
                </c:pt>
                <c:pt idx="947">
                  <c:v>2.0925370999999999</c:v>
                </c:pt>
                <c:pt idx="948">
                  <c:v>1.3686982999999999</c:v>
                </c:pt>
                <c:pt idx="949">
                  <c:v>1.0005864</c:v>
                </c:pt>
                <c:pt idx="950">
                  <c:v>0.87167404999999998</c:v>
                </c:pt>
                <c:pt idx="951">
                  <c:v>0.72138614000000001</c:v>
                </c:pt>
                <c:pt idx="952">
                  <c:v>0.33168034000000002</c:v>
                </c:pt>
                <c:pt idx="953">
                  <c:v>-0.22807110999999999</c:v>
                </c:pt>
                <c:pt idx="954">
                  <c:v>-0.68076267000000001</c:v>
                </c:pt>
                <c:pt idx="955">
                  <c:v>-0.70768995000000001</c:v>
                </c:pt>
                <c:pt idx="956">
                  <c:v>-0.38361910999999999</c:v>
                </c:pt>
                <c:pt idx="957">
                  <c:v>-6.2154611999999998E-2</c:v>
                </c:pt>
                <c:pt idx="958">
                  <c:v>-0.11406959</c:v>
                </c:pt>
                <c:pt idx="959">
                  <c:v>-0.48741158000000001</c:v>
                </c:pt>
                <c:pt idx="960">
                  <c:v>-0.94501754999999998</c:v>
                </c:pt>
                <c:pt idx="961">
                  <c:v>-1.1905095999999999</c:v>
                </c:pt>
                <c:pt idx="962">
                  <c:v>-1.1910837000000001</c:v>
                </c:pt>
                <c:pt idx="963">
                  <c:v>-1.0147600999999999</c:v>
                </c:pt>
                <c:pt idx="964">
                  <c:v>-0.85903974000000005</c:v>
                </c:pt>
                <c:pt idx="965">
                  <c:v>-0.71438526999999996</c:v>
                </c:pt>
                <c:pt idx="966">
                  <c:v>-0.65042049000000002</c:v>
                </c:pt>
                <c:pt idx="967">
                  <c:v>-0.68681212000000003</c:v>
                </c:pt>
                <c:pt idx="968">
                  <c:v>-1.0178065000000001</c:v>
                </c:pt>
                <c:pt idx="969">
                  <c:v>-1.4222937</c:v>
                </c:pt>
                <c:pt idx="970">
                  <c:v>-1.9267491000000001</c:v>
                </c:pt>
                <c:pt idx="971">
                  <c:v>-1.9321619999999999</c:v>
                </c:pt>
                <c:pt idx="972">
                  <c:v>-1.1218994</c:v>
                </c:pt>
                <c:pt idx="973">
                  <c:v>-2.7178971999999999E-2</c:v>
                </c:pt>
                <c:pt idx="974">
                  <c:v>1.1779835999999999</c:v>
                </c:pt>
                <c:pt idx="975">
                  <c:v>2.2441658000000002</c:v>
                </c:pt>
                <c:pt idx="976">
                  <c:v>3.2721928</c:v>
                </c:pt>
                <c:pt idx="977">
                  <c:v>4.3584505</c:v>
                </c:pt>
                <c:pt idx="978">
                  <c:v>5.5613571999999998</c:v>
                </c:pt>
                <c:pt idx="979">
                  <c:v>6.6906808</c:v>
                </c:pt>
                <c:pt idx="980">
                  <c:v>7.5940515</c:v>
                </c:pt>
                <c:pt idx="981">
                  <c:v>8.2864188999999993</c:v>
                </c:pt>
                <c:pt idx="982">
                  <c:v>9.0207578000000002</c:v>
                </c:pt>
                <c:pt idx="983">
                  <c:v>9.9001322999999992</c:v>
                </c:pt>
                <c:pt idx="984">
                  <c:v>10.7392</c:v>
                </c:pt>
                <c:pt idx="985">
                  <c:v>11.181939</c:v>
                </c:pt>
                <c:pt idx="986">
                  <c:v>11.087341</c:v>
                </c:pt>
                <c:pt idx="987">
                  <c:v>10.599318</c:v>
                </c:pt>
                <c:pt idx="988">
                  <c:v>10.022155</c:v>
                </c:pt>
                <c:pt idx="989">
                  <c:v>9.6205732000000008</c:v>
                </c:pt>
                <c:pt idx="990">
                  <c:v>9.5323329000000001</c:v>
                </c:pt>
                <c:pt idx="991">
                  <c:v>9.6924346999999997</c:v>
                </c:pt>
                <c:pt idx="992">
                  <c:v>9.9197819999999997</c:v>
                </c:pt>
                <c:pt idx="993">
                  <c:v>10.045812</c:v>
                </c:pt>
                <c:pt idx="994">
                  <c:v>10.034606</c:v>
                </c:pt>
                <c:pt idx="995">
                  <c:v>10.028036999999999</c:v>
                </c:pt>
                <c:pt idx="996">
                  <c:v>10.280512999999999</c:v>
                </c:pt>
                <c:pt idx="997">
                  <c:v>10.908699</c:v>
                </c:pt>
                <c:pt idx="998">
                  <c:v>11.731246000000001</c:v>
                </c:pt>
                <c:pt idx="999">
                  <c:v>12.379486999999999</c:v>
                </c:pt>
                <c:pt idx="1000">
                  <c:v>12.536388000000001</c:v>
                </c:pt>
                <c:pt idx="1001">
                  <c:v>12.196313999999999</c:v>
                </c:pt>
                <c:pt idx="1002">
                  <c:v>11.656781000000001</c:v>
                </c:pt>
                <c:pt idx="1003">
                  <c:v>11.168998</c:v>
                </c:pt>
                <c:pt idx="1004">
                  <c:v>10.729464999999999</c:v>
                </c:pt>
                <c:pt idx="1005">
                  <c:v>10.242607</c:v>
                </c:pt>
                <c:pt idx="1006">
                  <c:v>9.6910307000000007</c:v>
                </c:pt>
                <c:pt idx="1007">
                  <c:v>9.1380013000000009</c:v>
                </c:pt>
                <c:pt idx="1008">
                  <c:v>8.4895549999999993</c:v>
                </c:pt>
                <c:pt idx="1009">
                  <c:v>7.5323111000000003</c:v>
                </c:pt>
                <c:pt idx="1010">
                  <c:v>6.0791785000000003</c:v>
                </c:pt>
                <c:pt idx="1011">
                  <c:v>4.2103400000000004</c:v>
                </c:pt>
                <c:pt idx="1012">
                  <c:v>2.2529316000000001</c:v>
                </c:pt>
                <c:pt idx="1013">
                  <c:v>0.56055522999999996</c:v>
                </c:pt>
                <c:pt idx="1014">
                  <c:v>-0.75757786999999999</c:v>
                </c:pt>
                <c:pt idx="1015">
                  <c:v>-1.7347330000000001</c:v>
                </c:pt>
                <c:pt idx="1016">
                  <c:v>-2.4330238</c:v>
                </c:pt>
                <c:pt idx="1017">
                  <c:v>-2.7754259000000001</c:v>
                </c:pt>
                <c:pt idx="1018">
                  <c:v>-2.7282275999999999</c:v>
                </c:pt>
                <c:pt idx="1019">
                  <c:v>-2.3939094999999999</c:v>
                </c:pt>
                <c:pt idx="1020">
                  <c:v>-2.1001991000000002</c:v>
                </c:pt>
                <c:pt idx="1021">
                  <c:v>-2.0662099</c:v>
                </c:pt>
                <c:pt idx="1022">
                  <c:v>-2.2517668</c:v>
                </c:pt>
                <c:pt idx="1023">
                  <c:v>-2.3452289999999998</c:v>
                </c:pt>
                <c:pt idx="1024">
                  <c:v>-2.1570664000000002</c:v>
                </c:pt>
                <c:pt idx="1025">
                  <c:v>-1.7199770999999999</c:v>
                </c:pt>
                <c:pt idx="1026">
                  <c:v>-1.391786</c:v>
                </c:pt>
                <c:pt idx="1027">
                  <c:v>-1.4301215</c:v>
                </c:pt>
                <c:pt idx="1028">
                  <c:v>-1.9353438999999999</c:v>
                </c:pt>
                <c:pt idx="1029">
                  <c:v>-2.7669291</c:v>
                </c:pt>
                <c:pt idx="1030">
                  <c:v>-3.8536058</c:v>
                </c:pt>
                <c:pt idx="1031">
                  <c:v>-5.0189684000000003</c:v>
                </c:pt>
                <c:pt idx="1032">
                  <c:v>-6.3412882000000002</c:v>
                </c:pt>
                <c:pt idx="1033">
                  <c:v>-7.6512614000000001</c:v>
                </c:pt>
                <c:pt idx="1034">
                  <c:v>-9.0689785999999994</c:v>
                </c:pt>
                <c:pt idx="1035">
                  <c:v>-9.8791170000000008</c:v>
                </c:pt>
                <c:pt idx="1036">
                  <c:v>-9.6038247999999999</c:v>
                </c:pt>
                <c:pt idx="1037">
                  <c:v>-8.8526530999999995</c:v>
                </c:pt>
                <c:pt idx="1038">
                  <c:v>-7.9244487000000001</c:v>
                </c:pt>
                <c:pt idx="1039">
                  <c:v>-7.1839554000000003</c:v>
                </c:pt>
                <c:pt idx="1040">
                  <c:v>-6.4967230999999996</c:v>
                </c:pt>
                <c:pt idx="1041">
                  <c:v>-5.7690524999999999</c:v>
                </c:pt>
                <c:pt idx="1042">
                  <c:v>-5.0584534000000003</c:v>
                </c:pt>
                <c:pt idx="1043">
                  <c:v>-4.6196321999999999</c:v>
                </c:pt>
                <c:pt idx="1044">
                  <c:v>-4.3829283999999999</c:v>
                </c:pt>
                <c:pt idx="1045">
                  <c:v>-4.0761412000000004</c:v>
                </c:pt>
                <c:pt idx="1046">
                  <c:v>-3.4176953999999999</c:v>
                </c:pt>
                <c:pt idx="1047">
                  <c:v>-2.5802624999999999</c:v>
                </c:pt>
                <c:pt idx="1048">
                  <c:v>-1.9763431</c:v>
                </c:pt>
                <c:pt idx="1049">
                  <c:v>-1.9239942999999999</c:v>
                </c:pt>
                <c:pt idx="1050">
                  <c:v>-2.3054494000000001</c:v>
                </c:pt>
                <c:pt idx="1051">
                  <c:v>-2.8220670000000001</c:v>
                </c:pt>
                <c:pt idx="1052">
                  <c:v>-3.2853161000000002</c:v>
                </c:pt>
                <c:pt idx="1053">
                  <c:v>-3.7885335000000002</c:v>
                </c:pt>
                <c:pt idx="1054">
                  <c:v>-4.4573508999999998</c:v>
                </c:pt>
                <c:pt idx="1055">
                  <c:v>-5.2529488999999998</c:v>
                </c:pt>
                <c:pt idx="1056">
                  <c:v>-5.8721918000000004</c:v>
                </c:pt>
                <c:pt idx="1057">
                  <c:v>-6.0469271000000004</c:v>
                </c:pt>
                <c:pt idx="1058">
                  <c:v>-5.7841031000000003</c:v>
                </c:pt>
                <c:pt idx="1059">
                  <c:v>-5.3310621999999999</c:v>
                </c:pt>
                <c:pt idx="1060">
                  <c:v>-4.8441898999999999</c:v>
                </c:pt>
                <c:pt idx="1061">
                  <c:v>-4.3120229999999999</c:v>
                </c:pt>
                <c:pt idx="1062">
                  <c:v>-3.5910882000000002</c:v>
                </c:pt>
                <c:pt idx="1063">
                  <c:v>-2.6034239000000001</c:v>
                </c:pt>
                <c:pt idx="1064">
                  <c:v>-1.4254705000000001</c:v>
                </c:pt>
                <c:pt idx="1065">
                  <c:v>-0.25270503</c:v>
                </c:pt>
                <c:pt idx="1066">
                  <c:v>0.75561756999999996</c:v>
                </c:pt>
                <c:pt idx="1067">
                  <c:v>1.5526601</c:v>
                </c:pt>
                <c:pt idx="1068">
                  <c:v>2.1636313999999999</c:v>
                </c:pt>
                <c:pt idx="1069">
                  <c:v>2.5931898000000002</c:v>
                </c:pt>
                <c:pt idx="1070">
                  <c:v>2.7887461999999998</c:v>
                </c:pt>
                <c:pt idx="1071">
                  <c:v>2.6868661</c:v>
                </c:pt>
                <c:pt idx="1072">
                  <c:v>2.3127996999999998</c:v>
                </c:pt>
                <c:pt idx="1073">
                  <c:v>1.8153127</c:v>
                </c:pt>
                <c:pt idx="1074">
                  <c:v>1.4510817</c:v>
                </c:pt>
                <c:pt idx="1075">
                  <c:v>1.5043048999999999</c:v>
                </c:pt>
                <c:pt idx="1076">
                  <c:v>2.0583334</c:v>
                </c:pt>
                <c:pt idx="1077">
                  <c:v>2.9462731</c:v>
                </c:pt>
                <c:pt idx="1078">
                  <c:v>3.8314919000000001</c:v>
                </c:pt>
                <c:pt idx="1079">
                  <c:v>4.4401875999999998</c:v>
                </c:pt>
                <c:pt idx="1080">
                  <c:v>4.7232514999999999</c:v>
                </c:pt>
                <c:pt idx="1081">
                  <c:v>4.9051521999999999</c:v>
                </c:pt>
                <c:pt idx="1082">
                  <c:v>5.2600353000000002</c:v>
                </c:pt>
                <c:pt idx="1083">
                  <c:v>5.9232779000000004</c:v>
                </c:pt>
                <c:pt idx="1084">
                  <c:v>6.7471221000000003</c:v>
                </c:pt>
                <c:pt idx="1085">
                  <c:v>7.5287249000000003</c:v>
                </c:pt>
                <c:pt idx="1086">
                  <c:v>8.1910699000000005</c:v>
                </c:pt>
                <c:pt idx="1087">
                  <c:v>8.8389682000000001</c:v>
                </c:pt>
                <c:pt idx="1088">
                  <c:v>9.4781312</c:v>
                </c:pt>
                <c:pt idx="1089">
                  <c:v>9.9638054</c:v>
                </c:pt>
                <c:pt idx="1090">
                  <c:v>10.017355999999999</c:v>
                </c:pt>
                <c:pt idx="1091">
                  <c:v>9.5422452999999994</c:v>
                </c:pt>
                <c:pt idx="1092">
                  <c:v>8.5824770000000008</c:v>
                </c:pt>
                <c:pt idx="1093">
                  <c:v>7.3737003000000003</c:v>
                </c:pt>
                <c:pt idx="1094">
                  <c:v>5.9948990999999996</c:v>
                </c:pt>
                <c:pt idx="1095">
                  <c:v>4.6051891999999999</c:v>
                </c:pt>
                <c:pt idx="1096">
                  <c:v>3.2286263000000002</c:v>
                </c:pt>
                <c:pt idx="1097">
                  <c:v>2.1878377000000002</c:v>
                </c:pt>
                <c:pt idx="1098">
                  <c:v>1.2517088000000001</c:v>
                </c:pt>
                <c:pt idx="1099">
                  <c:v>0.63384534999999997</c:v>
                </c:pt>
                <c:pt idx="1100">
                  <c:v>0.35726797999999999</c:v>
                </c:pt>
                <c:pt idx="1101">
                  <c:v>-0.15326411000000001</c:v>
                </c:pt>
                <c:pt idx="1102">
                  <c:v>-0.59230495000000005</c:v>
                </c:pt>
                <c:pt idx="1103">
                  <c:v>-0.79076683999999997</c:v>
                </c:pt>
                <c:pt idx="1104">
                  <c:v>-0.61873515999999995</c:v>
                </c:pt>
                <c:pt idx="1105">
                  <c:v>-0.24620205000000001</c:v>
                </c:pt>
                <c:pt idx="1106">
                  <c:v>0.25658966</c:v>
                </c:pt>
                <c:pt idx="1107">
                  <c:v>0.7924852</c:v>
                </c:pt>
                <c:pt idx="1108">
                  <c:v>1.4120857</c:v>
                </c:pt>
                <c:pt idx="1109">
                  <c:v>1.9928939000000001</c:v>
                </c:pt>
                <c:pt idx="1110">
                  <c:v>2.314962</c:v>
                </c:pt>
                <c:pt idx="1111">
                  <c:v>2.0882079</c:v>
                </c:pt>
                <c:pt idx="1112">
                  <c:v>1.2669737999999999</c:v>
                </c:pt>
                <c:pt idx="1113">
                  <c:v>2.3657673000000001E-2</c:v>
                </c:pt>
                <c:pt idx="1114">
                  <c:v>-1.2584674</c:v>
                </c:pt>
                <c:pt idx="1115">
                  <c:v>-2.3725410999999998</c:v>
                </c:pt>
                <c:pt idx="1116">
                  <c:v>-3.2359053000000002</c:v>
                </c:pt>
                <c:pt idx="1117">
                  <c:v>-3.8786998000000001</c:v>
                </c:pt>
                <c:pt idx="1118">
                  <c:v>-4.2804047000000001</c:v>
                </c:pt>
                <c:pt idx="1119">
                  <c:v>-4.5050857999999998</c:v>
                </c:pt>
                <c:pt idx="1120">
                  <c:v>-4.6371123000000001</c:v>
                </c:pt>
                <c:pt idx="1121">
                  <c:v>-4.8107737999999998</c:v>
                </c:pt>
                <c:pt idx="1122">
                  <c:v>-5.0758511999999998</c:v>
                </c:pt>
                <c:pt idx="1123">
                  <c:v>-5.3774968000000003</c:v>
                </c:pt>
                <c:pt idx="1124">
                  <c:v>-5.5008163999999997</c:v>
                </c:pt>
                <c:pt idx="1125">
                  <c:v>-5.2830928999999998</c:v>
                </c:pt>
                <c:pt idx="1126">
                  <c:v>-4.7136769999999997</c:v>
                </c:pt>
                <c:pt idx="1127">
                  <c:v>-3.9637807999999999</c:v>
                </c:pt>
                <c:pt idx="1128">
                  <c:v>-3.1760959999999998</c:v>
                </c:pt>
                <c:pt idx="1129">
                  <c:v>-2.4674914000000001</c:v>
                </c:pt>
                <c:pt idx="1130">
                  <c:v>-1.8820920000000001</c:v>
                </c:pt>
                <c:pt idx="1131">
                  <c:v>-1.4863682</c:v>
                </c:pt>
                <c:pt idx="1132">
                  <c:v>-1.2830535999999999</c:v>
                </c:pt>
                <c:pt idx="1133">
                  <c:v>-1.2148306</c:v>
                </c:pt>
                <c:pt idx="1134">
                  <c:v>-1.1247746999999999</c:v>
                </c:pt>
                <c:pt idx="1135">
                  <c:v>-0.89557801999999997</c:v>
                </c:pt>
                <c:pt idx="1136">
                  <c:v>-0.52169695000000005</c:v>
                </c:pt>
                <c:pt idx="1137">
                  <c:v>-0.12940890999999999</c:v>
                </c:pt>
                <c:pt idx="1138">
                  <c:v>0.16788123999999999</c:v>
                </c:pt>
                <c:pt idx="1139">
                  <c:v>0.27302978999999999</c:v>
                </c:pt>
                <c:pt idx="1140">
                  <c:v>0.17934717</c:v>
                </c:pt>
                <c:pt idx="1141">
                  <c:v>-6.6600172999999999E-2</c:v>
                </c:pt>
                <c:pt idx="1142">
                  <c:v>-0.36821695999999998</c:v>
                </c:pt>
                <c:pt idx="1143">
                  <c:v>-0.61996324999999997</c:v>
                </c:pt>
                <c:pt idx="1144">
                  <c:v>-0.78495095000000004</c:v>
                </c:pt>
                <c:pt idx="1145">
                  <c:v>-0.95134867000000001</c:v>
                </c:pt>
                <c:pt idx="1146">
                  <c:v>-1.2064794999999999</c:v>
                </c:pt>
                <c:pt idx="1147">
                  <c:v>-1.5454996999999999</c:v>
                </c:pt>
                <c:pt idx="1148">
                  <c:v>-1.8813876</c:v>
                </c:pt>
                <c:pt idx="1149">
                  <c:v>-2.1011047999999999</c:v>
                </c:pt>
                <c:pt idx="1150">
                  <c:v>-2.1204462999999998</c:v>
                </c:pt>
                <c:pt idx="1151">
                  <c:v>-1.9359580999999999</c:v>
                </c:pt>
                <c:pt idx="1152">
                  <c:v>-1.6224173</c:v>
                </c:pt>
                <c:pt idx="1153">
                  <c:v>-1.3024553999999999</c:v>
                </c:pt>
                <c:pt idx="1154">
                  <c:v>-1.0916901999999999</c:v>
                </c:pt>
                <c:pt idx="1155">
                  <c:v>-1.0304755999999999</c:v>
                </c:pt>
                <c:pt idx="1156">
                  <c:v>-1.1149974</c:v>
                </c:pt>
                <c:pt idx="1157">
                  <c:v>-1.3339783999999999</c:v>
                </c:pt>
                <c:pt idx="1158">
                  <c:v>-1.7571047</c:v>
                </c:pt>
                <c:pt idx="1159">
                  <c:v>-2.3406785999999999</c:v>
                </c:pt>
                <c:pt idx="1160">
                  <c:v>-2.9897174999999998</c:v>
                </c:pt>
                <c:pt idx="1161">
                  <c:v>-3.4999729999999998</c:v>
                </c:pt>
                <c:pt idx="1162">
                  <c:v>-3.9709066000000002</c:v>
                </c:pt>
                <c:pt idx="1163">
                  <c:v>-4.2260058000000003</c:v>
                </c:pt>
                <c:pt idx="1164">
                  <c:v>-4.1090217999999998</c:v>
                </c:pt>
                <c:pt idx="1165">
                  <c:v>-3.9668142</c:v>
                </c:pt>
                <c:pt idx="1166">
                  <c:v>-3.9466966999999999</c:v>
                </c:pt>
                <c:pt idx="1167">
                  <c:v>-4.2539661000000004</c:v>
                </c:pt>
                <c:pt idx="1168">
                  <c:v>-4.7987865000000003</c:v>
                </c:pt>
                <c:pt idx="1169">
                  <c:v>-5.4735864000000003</c:v>
                </c:pt>
                <c:pt idx="1170">
                  <c:v>-6.1046354999999997</c:v>
                </c:pt>
                <c:pt idx="1171">
                  <c:v>-6.6606021000000002</c:v>
                </c:pt>
                <c:pt idx="1172">
                  <c:v>-7.0365780999999998</c:v>
                </c:pt>
                <c:pt idx="1173">
                  <c:v>-7.1565317999999998</c:v>
                </c:pt>
                <c:pt idx="1174">
                  <c:v>-6.9545532999999997</c:v>
                </c:pt>
                <c:pt idx="1175">
                  <c:v>-6.5233020000000002</c:v>
                </c:pt>
                <c:pt idx="1176">
                  <c:v>-5.9673252000000003</c:v>
                </c:pt>
                <c:pt idx="1177">
                  <c:v>-5.4487395000000003</c:v>
                </c:pt>
                <c:pt idx="1178">
                  <c:v>-5.0346902</c:v>
                </c:pt>
                <c:pt idx="1179">
                  <c:v>-4.7628912000000003</c:v>
                </c:pt>
                <c:pt idx="1180">
                  <c:v>-4.5607040000000003</c:v>
                </c:pt>
                <c:pt idx="1181">
                  <c:v>-4.3524184000000004</c:v>
                </c:pt>
                <c:pt idx="1182">
                  <c:v>-4.0068399000000001</c:v>
                </c:pt>
                <c:pt idx="1183">
                  <c:v>-3.4681359999999999</c:v>
                </c:pt>
                <c:pt idx="1184">
                  <c:v>-2.7220951000000002</c:v>
                </c:pt>
                <c:pt idx="1185">
                  <c:v>-1.8640452999999999</c:v>
                </c:pt>
                <c:pt idx="1186">
                  <c:v>-1.0195056</c:v>
                </c:pt>
                <c:pt idx="1187">
                  <c:v>-0.38840835000000001</c:v>
                </c:pt>
                <c:pt idx="1188">
                  <c:v>-8.4177739000000001E-2</c:v>
                </c:pt>
                <c:pt idx="1189">
                  <c:v>-8.5128933000000004E-2</c:v>
                </c:pt>
                <c:pt idx="1190">
                  <c:v>-0.13703598</c:v>
                </c:pt>
                <c:pt idx="1191">
                  <c:v>5.6897044000000001E-2</c:v>
                </c:pt>
                <c:pt idx="1192">
                  <c:v>0.63246440999999998</c:v>
                </c:pt>
                <c:pt idx="1193">
                  <c:v>1.3785480000000001</c:v>
                </c:pt>
                <c:pt idx="1194">
                  <c:v>2.0257789000000002</c:v>
                </c:pt>
                <c:pt idx="1195">
                  <c:v>2.3921321</c:v>
                </c:pt>
                <c:pt idx="1196">
                  <c:v>2.4953625000000001</c:v>
                </c:pt>
                <c:pt idx="1197">
                  <c:v>2.3697313000000002</c:v>
                </c:pt>
                <c:pt idx="1198">
                  <c:v>2.0182890000000002</c:v>
                </c:pt>
                <c:pt idx="1199">
                  <c:v>1.3954489000000001</c:v>
                </c:pt>
                <c:pt idx="1200">
                  <c:v>0.59730782999999998</c:v>
                </c:pt>
                <c:pt idx="1201">
                  <c:v>-0.20865022999999999</c:v>
                </c:pt>
                <c:pt idx="1202">
                  <c:v>-0.86282217999999999</c:v>
                </c:pt>
                <c:pt idx="1203">
                  <c:v>-1.3553904000000001</c:v>
                </c:pt>
                <c:pt idx="1204">
                  <c:v>-1.6758451999999999</c:v>
                </c:pt>
                <c:pt idx="1205">
                  <c:v>-1.8218257</c:v>
                </c:pt>
                <c:pt idx="1206">
                  <c:v>-1.7575991</c:v>
                </c:pt>
                <c:pt idx="1207">
                  <c:v>-1.5314116</c:v>
                </c:pt>
                <c:pt idx="1208">
                  <c:v>-1.2219701999999999</c:v>
                </c:pt>
                <c:pt idx="1209">
                  <c:v>-0.97499597999999998</c:v>
                </c:pt>
                <c:pt idx="1210">
                  <c:v>-0.86246842999999995</c:v>
                </c:pt>
                <c:pt idx="1211">
                  <c:v>-0.91893796000000005</c:v>
                </c:pt>
                <c:pt idx="1212">
                  <c:v>-1.0813775999999999</c:v>
                </c:pt>
                <c:pt idx="1213">
                  <c:v>-1.2786911999999999</c:v>
                </c:pt>
                <c:pt idx="1214">
                  <c:v>-1.3848277</c:v>
                </c:pt>
                <c:pt idx="1215">
                  <c:v>-1.3186643</c:v>
                </c:pt>
                <c:pt idx="1216">
                  <c:v>-1.0323964000000001</c:v>
                </c:pt>
                <c:pt idx="1217">
                  <c:v>-0.64568272000000004</c:v>
                </c:pt>
                <c:pt idx="1218">
                  <c:v>-0.33993288999999999</c:v>
                </c:pt>
                <c:pt idx="1219">
                  <c:v>-0.28523099000000002</c:v>
                </c:pt>
                <c:pt idx="1220">
                  <c:v>-0.40057378999999999</c:v>
                </c:pt>
                <c:pt idx="1221">
                  <c:v>-0.50666487999999998</c:v>
                </c:pt>
                <c:pt idx="1222">
                  <c:v>-0.4315119</c:v>
                </c:pt>
                <c:pt idx="1223">
                  <c:v>-0.23182053</c:v>
                </c:pt>
                <c:pt idx="1224">
                  <c:v>1.8368003000000001E-2</c:v>
                </c:pt>
                <c:pt idx="1225">
                  <c:v>0.16670782000000001</c:v>
                </c:pt>
                <c:pt idx="1226">
                  <c:v>0.30040843</c:v>
                </c:pt>
                <c:pt idx="1227">
                  <c:v>0.28657911000000003</c:v>
                </c:pt>
                <c:pt idx="1228">
                  <c:v>2.5354449000000001E-2</c:v>
                </c:pt>
                <c:pt idx="1229">
                  <c:v>-0.34434278000000001</c:v>
                </c:pt>
                <c:pt idx="1230">
                  <c:v>-0.75523152999999998</c:v>
                </c:pt>
                <c:pt idx="1231">
                  <c:v>-1.0521590999999999</c:v>
                </c:pt>
                <c:pt idx="1232">
                  <c:v>-1.1715249000000001</c:v>
                </c:pt>
                <c:pt idx="1233">
                  <c:v>-1.0529489999999999</c:v>
                </c:pt>
                <c:pt idx="1234">
                  <c:v>-0.63508938000000004</c:v>
                </c:pt>
                <c:pt idx="1235">
                  <c:v>7.7312732999999995E-2</c:v>
                </c:pt>
                <c:pt idx="1236">
                  <c:v>0.94201813000000001</c:v>
                </c:pt>
                <c:pt idx="1237">
                  <c:v>1.7545048999999999</c:v>
                </c:pt>
                <c:pt idx="1238">
                  <c:v>2.3299278000000001</c:v>
                </c:pt>
                <c:pt idx="1239">
                  <c:v>2.5676939999999999</c:v>
                </c:pt>
                <c:pt idx="1240">
                  <c:v>2.4573927000000002</c:v>
                </c:pt>
                <c:pt idx="1241">
                  <c:v>2.0623615000000002</c:v>
                </c:pt>
                <c:pt idx="1242">
                  <c:v>1.5282248</c:v>
                </c:pt>
                <c:pt idx="1243">
                  <c:v>0.99220635000000001</c:v>
                </c:pt>
                <c:pt idx="1244">
                  <c:v>0.52226779999999995</c:v>
                </c:pt>
                <c:pt idx="1245">
                  <c:v>0.10725656</c:v>
                </c:pt>
                <c:pt idx="1246">
                  <c:v>-0.28739550000000003</c:v>
                </c:pt>
                <c:pt idx="1247">
                  <c:v>-0.69027715999999995</c:v>
                </c:pt>
                <c:pt idx="1248">
                  <c:v>-1.0866365</c:v>
                </c:pt>
                <c:pt idx="1249">
                  <c:v>-1.4560994</c:v>
                </c:pt>
                <c:pt idx="1250">
                  <c:v>-1.7606552</c:v>
                </c:pt>
                <c:pt idx="1251">
                  <c:v>-1.9661776</c:v>
                </c:pt>
                <c:pt idx="1252">
                  <c:v>-1.9822341000000001</c:v>
                </c:pt>
                <c:pt idx="1253">
                  <c:v>-1.7472601999999999</c:v>
                </c:pt>
                <c:pt idx="1254">
                  <c:v>-1.2484379999999999</c:v>
                </c:pt>
                <c:pt idx="1255">
                  <c:v>-0.56354479999999996</c:v>
                </c:pt>
                <c:pt idx="1256">
                  <c:v>0.16916120000000001</c:v>
                </c:pt>
                <c:pt idx="1257">
                  <c:v>0.75455503999999995</c:v>
                </c:pt>
                <c:pt idx="1258">
                  <c:v>1.0592098999999999</c:v>
                </c:pt>
                <c:pt idx="1259">
                  <c:v>1.0875781</c:v>
                </c:pt>
                <c:pt idx="1260">
                  <c:v>0.98105969999999998</c:v>
                </c:pt>
                <c:pt idx="1261">
                  <c:v>0.90429581999999997</c:v>
                </c:pt>
                <c:pt idx="1262">
                  <c:v>0.97844538999999997</c:v>
                </c:pt>
                <c:pt idx="1263">
                  <c:v>1.2348969000000001</c:v>
                </c:pt>
                <c:pt idx="1264">
                  <c:v>1.6291253000000001</c:v>
                </c:pt>
                <c:pt idx="1265">
                  <c:v>1.9535952000000001</c:v>
                </c:pt>
                <c:pt idx="1266">
                  <c:v>1.9894295</c:v>
                </c:pt>
                <c:pt idx="1267">
                  <c:v>1.7088848000000001</c:v>
                </c:pt>
                <c:pt idx="1268">
                  <c:v>1.3211747</c:v>
                </c:pt>
                <c:pt idx="1269">
                  <c:v>1.0228109000000001</c:v>
                </c:pt>
                <c:pt idx="1270">
                  <c:v>0.82493190000000005</c:v>
                </c:pt>
                <c:pt idx="1271">
                  <c:v>0.54429278000000003</c:v>
                </c:pt>
                <c:pt idx="1272">
                  <c:v>5.8227954999999998E-2</c:v>
                </c:pt>
                <c:pt idx="1273">
                  <c:v>-0.57379893999999998</c:v>
                </c:pt>
                <c:pt idx="1274">
                  <c:v>-1.1096531000000001</c:v>
                </c:pt>
                <c:pt idx="1275">
                  <c:v>-1.3646757</c:v>
                </c:pt>
                <c:pt idx="1276">
                  <c:v>-1.3055416</c:v>
                </c:pt>
                <c:pt idx="1277">
                  <c:v>-1.0466797000000001</c:v>
                </c:pt>
                <c:pt idx="1278">
                  <c:v>-0.69224744999999999</c:v>
                </c:pt>
                <c:pt idx="1279">
                  <c:v>-0.28052400999999999</c:v>
                </c:pt>
                <c:pt idx="1280">
                  <c:v>0.28618114</c:v>
                </c:pt>
                <c:pt idx="1281">
                  <c:v>1.0642221999999999</c:v>
                </c:pt>
                <c:pt idx="1282">
                  <c:v>1.9968465</c:v>
                </c:pt>
                <c:pt idx="1283">
                  <c:v>2.8793688999999998</c:v>
                </c:pt>
                <c:pt idx="1284">
                  <c:v>3.5647373999999998</c:v>
                </c:pt>
                <c:pt idx="1285">
                  <c:v>4.0197757000000003</c:v>
                </c:pt>
                <c:pt idx="1286">
                  <c:v>4.3686755000000002</c:v>
                </c:pt>
                <c:pt idx="1287">
                  <c:v>4.6459657999999999</c:v>
                </c:pt>
                <c:pt idx="1288">
                  <c:v>4.8579999000000003</c:v>
                </c:pt>
                <c:pt idx="1289">
                  <c:v>4.8957793000000001</c:v>
                </c:pt>
                <c:pt idx="1290">
                  <c:v>4.8874386000000003</c:v>
                </c:pt>
                <c:pt idx="1291">
                  <c:v>4.7474607999999998</c:v>
                </c:pt>
                <c:pt idx="1292">
                  <c:v>4.4149666999999999</c:v>
                </c:pt>
                <c:pt idx="1293">
                  <c:v>4.1242239999999999</c:v>
                </c:pt>
                <c:pt idx="1294">
                  <c:v>3.9586187000000002</c:v>
                </c:pt>
                <c:pt idx="1295">
                  <c:v>3.9733920999999999</c:v>
                </c:pt>
                <c:pt idx="1296">
                  <c:v>4.0369039999999998</c:v>
                </c:pt>
                <c:pt idx="1297">
                  <c:v>4.0335695999999999</c:v>
                </c:pt>
                <c:pt idx="1298">
                  <c:v>3.8987278000000001</c:v>
                </c:pt>
                <c:pt idx="1299">
                  <c:v>3.706391</c:v>
                </c:pt>
                <c:pt idx="1300">
                  <c:v>3.5574243000000001</c:v>
                </c:pt>
                <c:pt idx="1301">
                  <c:v>3.5300159</c:v>
                </c:pt>
                <c:pt idx="1302">
                  <c:v>3.6042130000000001</c:v>
                </c:pt>
                <c:pt idx="1303">
                  <c:v>3.7013813999999998</c:v>
                </c:pt>
                <c:pt idx="1304">
                  <c:v>3.7317611999999998</c:v>
                </c:pt>
                <c:pt idx="1305">
                  <c:v>3.6795442</c:v>
                </c:pt>
                <c:pt idx="1306">
                  <c:v>3.5713735999999998</c:v>
                </c:pt>
                <c:pt idx="1307">
                  <c:v>3.4571374000000001</c:v>
                </c:pt>
                <c:pt idx="1308">
                  <c:v>3.3543761999999999</c:v>
                </c:pt>
                <c:pt idx="1309">
                  <c:v>3.2584097000000001</c:v>
                </c:pt>
                <c:pt idx="1310">
                  <c:v>3.1570558000000002</c:v>
                </c:pt>
                <c:pt idx="1311">
                  <c:v>3.0438025999999998</c:v>
                </c:pt>
                <c:pt idx="1312">
                  <c:v>2.8777324000000002</c:v>
                </c:pt>
                <c:pt idx="1313">
                  <c:v>2.6026601</c:v>
                </c:pt>
                <c:pt idx="1314">
                  <c:v>2.2159252</c:v>
                </c:pt>
                <c:pt idx="1315">
                  <c:v>1.7947702999999999</c:v>
                </c:pt>
                <c:pt idx="1316">
                  <c:v>1.4295073</c:v>
                </c:pt>
                <c:pt idx="1317">
                  <c:v>1.1519946000000001</c:v>
                </c:pt>
                <c:pt idx="1318">
                  <c:v>0.92829879999999998</c:v>
                </c:pt>
                <c:pt idx="1319">
                  <c:v>0.73102224000000005</c:v>
                </c:pt>
                <c:pt idx="1320">
                  <c:v>0.58339794</c:v>
                </c:pt>
                <c:pt idx="1321">
                  <c:v>0.53814492999999997</c:v>
                </c:pt>
                <c:pt idx="1322">
                  <c:v>0.63629033999999995</c:v>
                </c:pt>
                <c:pt idx="1323">
                  <c:v>0.89916216000000004</c:v>
                </c:pt>
                <c:pt idx="1324">
                  <c:v>1.3212666</c:v>
                </c:pt>
                <c:pt idx="1325">
                  <c:v>1.8841007000000001</c:v>
                </c:pt>
                <c:pt idx="1326">
                  <c:v>2.5172667999999998</c:v>
                </c:pt>
                <c:pt idx="1327">
                  <c:v>3.1062954999999999</c:v>
                </c:pt>
                <c:pt idx="1328">
                  <c:v>3.5435903</c:v>
                </c:pt>
                <c:pt idx="1329">
                  <c:v>3.7999833999999999</c:v>
                </c:pt>
                <c:pt idx="1330">
                  <c:v>3.9374566999999998</c:v>
                </c:pt>
                <c:pt idx="1331">
                  <c:v>4.0218625000000001</c:v>
                </c:pt>
                <c:pt idx="1332">
                  <c:v>4.0617441999999997</c:v>
                </c:pt>
                <c:pt idx="1333">
                  <c:v>4.0251539000000003</c:v>
                </c:pt>
                <c:pt idx="1334">
                  <c:v>3.8941153000000002</c:v>
                </c:pt>
                <c:pt idx="1335">
                  <c:v>3.6926315999999999</c:v>
                </c:pt>
                <c:pt idx="1336">
                  <c:v>3.4644815000000002</c:v>
                </c:pt>
                <c:pt idx="1337">
                  <c:v>3.2497723999999999</c:v>
                </c:pt>
                <c:pt idx="1338">
                  <c:v>3.0619744999999998</c:v>
                </c:pt>
                <c:pt idx="1339">
                  <c:v>2.8884726999999999</c:v>
                </c:pt>
                <c:pt idx="1340">
                  <c:v>2.7160104999999999</c:v>
                </c:pt>
                <c:pt idx="1341">
                  <c:v>2.5226601</c:v>
                </c:pt>
                <c:pt idx="1342">
                  <c:v>2.2517675000000001</c:v>
                </c:pt>
                <c:pt idx="1343">
                  <c:v>1.8351575</c:v>
                </c:pt>
                <c:pt idx="1344">
                  <c:v>1.2566575</c:v>
                </c:pt>
                <c:pt idx="1345">
                  <c:v>0.61266156999999999</c:v>
                </c:pt>
                <c:pt idx="1346">
                  <c:v>7.4695871999999996E-2</c:v>
                </c:pt>
                <c:pt idx="1347">
                  <c:v>-0.22665313000000001</c:v>
                </c:pt>
                <c:pt idx="1348">
                  <c:v>-0.28681114000000002</c:v>
                </c:pt>
                <c:pt idx="1349">
                  <c:v>-0.20292732999999999</c:v>
                </c:pt>
                <c:pt idx="1350">
                  <c:v>-0.12540879999999999</c:v>
                </c:pt>
                <c:pt idx="1351">
                  <c:v>-0.16301051999999999</c:v>
                </c:pt>
                <c:pt idx="1352">
                  <c:v>-0.33682037999999997</c:v>
                </c:pt>
                <c:pt idx="1353">
                  <c:v>-0.58613594999999996</c:v>
                </c:pt>
                <c:pt idx="1354">
                  <c:v>-0.86056166999999995</c:v>
                </c:pt>
                <c:pt idx="1355">
                  <c:v>-1.0897079000000001</c:v>
                </c:pt>
                <c:pt idx="1356">
                  <c:v>-1.2288444000000001</c:v>
                </c:pt>
                <c:pt idx="1357">
                  <c:v>-1.2994768000000001</c:v>
                </c:pt>
                <c:pt idx="1358">
                  <c:v>-1.337321</c:v>
                </c:pt>
                <c:pt idx="1359">
                  <c:v>-1.4353921000000001</c:v>
                </c:pt>
                <c:pt idx="1360">
                  <c:v>-1.6339790000000001</c:v>
                </c:pt>
                <c:pt idx="1361">
                  <c:v>-1.9005486</c:v>
                </c:pt>
                <c:pt idx="1362">
                  <c:v>-2.1353726000000002</c:v>
                </c:pt>
                <c:pt idx="1363">
                  <c:v>-2.2856366000000001</c:v>
                </c:pt>
                <c:pt idx="1364">
                  <c:v>-2.3667549000000001</c:v>
                </c:pt>
                <c:pt idx="1365">
                  <c:v>-2.4238501000000001</c:v>
                </c:pt>
                <c:pt idx="1366">
                  <c:v>-2.4573567000000001</c:v>
                </c:pt>
                <c:pt idx="1367">
                  <c:v>-2.4637654000000002</c:v>
                </c:pt>
                <c:pt idx="1368">
                  <c:v>-2.4780714000000001</c:v>
                </c:pt>
                <c:pt idx="1369">
                  <c:v>-2.5507561000000001</c:v>
                </c:pt>
                <c:pt idx="1370">
                  <c:v>-2.6728260000000001</c:v>
                </c:pt>
                <c:pt idx="1371">
                  <c:v>-2.7835171999999999</c:v>
                </c:pt>
                <c:pt idx="1372">
                  <c:v>-2.8352788000000002</c:v>
                </c:pt>
                <c:pt idx="1373">
                  <c:v>-2.8424887999999999</c:v>
                </c:pt>
                <c:pt idx="1374">
                  <c:v>-2.7989704</c:v>
                </c:pt>
                <c:pt idx="1375">
                  <c:v>-2.670598</c:v>
                </c:pt>
                <c:pt idx="1376">
                  <c:v>-2.4330177000000002</c:v>
                </c:pt>
                <c:pt idx="1377">
                  <c:v>-2.1429683000000002</c:v>
                </c:pt>
                <c:pt idx="1378">
                  <c:v>-1.8801778</c:v>
                </c:pt>
                <c:pt idx="1379">
                  <c:v>-1.6717339</c:v>
                </c:pt>
                <c:pt idx="1380">
                  <c:v>-1.4667971</c:v>
                </c:pt>
                <c:pt idx="1381">
                  <c:v>-1.230988</c:v>
                </c:pt>
                <c:pt idx="1382">
                  <c:v>-0.99905063999999999</c:v>
                </c:pt>
                <c:pt idx="1383">
                  <c:v>-0.84295597</c:v>
                </c:pt>
                <c:pt idx="1384">
                  <c:v>-0.76983771999999995</c:v>
                </c:pt>
                <c:pt idx="1385">
                  <c:v>-0.72952530000000004</c:v>
                </c:pt>
                <c:pt idx="1386">
                  <c:v>-0.65427588000000003</c:v>
                </c:pt>
                <c:pt idx="1387">
                  <c:v>-0.51866416000000004</c:v>
                </c:pt>
                <c:pt idx="1388">
                  <c:v>-0.36639666999999998</c:v>
                </c:pt>
                <c:pt idx="1389">
                  <c:v>-0.29712270000000002</c:v>
                </c:pt>
                <c:pt idx="1390">
                  <c:v>-0.36635284000000001</c:v>
                </c:pt>
                <c:pt idx="1391">
                  <c:v>-0.53709130999999999</c:v>
                </c:pt>
                <c:pt idx="1392">
                  <c:v>-0.71208532999999996</c:v>
                </c:pt>
                <c:pt idx="1393">
                  <c:v>-0.82830395000000001</c:v>
                </c:pt>
                <c:pt idx="1394">
                  <c:v>-0.87910856999999998</c:v>
                </c:pt>
                <c:pt idx="1395">
                  <c:v>-0.89284951999999995</c:v>
                </c:pt>
                <c:pt idx="1396">
                  <c:v>-0.88961466</c:v>
                </c:pt>
                <c:pt idx="1397">
                  <c:v>-0.89069483000000005</c:v>
                </c:pt>
                <c:pt idx="1398">
                  <c:v>-0.90448287999999999</c:v>
                </c:pt>
                <c:pt idx="1399">
                  <c:v>-0.92474093000000002</c:v>
                </c:pt>
                <c:pt idx="1400">
                  <c:v>-0.92401827000000003</c:v>
                </c:pt>
                <c:pt idx="1401">
                  <c:v>-0.88199905999999995</c:v>
                </c:pt>
                <c:pt idx="1402">
                  <c:v>-0.79958914000000003</c:v>
                </c:pt>
                <c:pt idx="1403">
                  <c:v>-0.70532841999999996</c:v>
                </c:pt>
                <c:pt idx="1404">
                  <c:v>-0.61403867999999995</c:v>
                </c:pt>
                <c:pt idx="1405">
                  <c:v>-0.52782731000000005</c:v>
                </c:pt>
                <c:pt idx="1406">
                  <c:v>-0.41503024999999999</c:v>
                </c:pt>
                <c:pt idx="1407">
                  <c:v>-0.30446276999999999</c:v>
                </c:pt>
                <c:pt idx="1408">
                  <c:v>-0.27669967000000001</c:v>
                </c:pt>
                <c:pt idx="1409">
                  <c:v>-0.41346751999999998</c:v>
                </c:pt>
                <c:pt idx="1410">
                  <c:v>-0.70194586999999997</c:v>
                </c:pt>
                <c:pt idx="1411">
                  <c:v>-1.0609461</c:v>
                </c:pt>
                <c:pt idx="1412">
                  <c:v>-1.3775382</c:v>
                </c:pt>
                <c:pt idx="1413">
                  <c:v>-1.6000132</c:v>
                </c:pt>
                <c:pt idx="1414">
                  <c:v>-1.6880146</c:v>
                </c:pt>
                <c:pt idx="1415">
                  <c:v>-1.6374249000000001</c:v>
                </c:pt>
                <c:pt idx="1416">
                  <c:v>-1.4461313</c:v>
                </c:pt>
                <c:pt idx="1417">
                  <c:v>-1.1994263999999999</c:v>
                </c:pt>
                <c:pt idx="1418">
                  <c:v>-0.93418122000000003</c:v>
                </c:pt>
                <c:pt idx="1419">
                  <c:v>-0.73214404</c:v>
                </c:pt>
                <c:pt idx="1420">
                  <c:v>-0.61998242000000003</c:v>
                </c:pt>
                <c:pt idx="1421">
                  <c:v>-0.55139519999999997</c:v>
                </c:pt>
                <c:pt idx="1422">
                  <c:v>-0.59087469000000004</c:v>
                </c:pt>
                <c:pt idx="1423">
                  <c:v>-0.75758060999999999</c:v>
                </c:pt>
                <c:pt idx="1424">
                  <c:v>-1.0046898</c:v>
                </c:pt>
                <c:pt idx="1425">
                  <c:v>-1.2111624000000001</c:v>
                </c:pt>
                <c:pt idx="1426">
                  <c:v>-1.3248848</c:v>
                </c:pt>
                <c:pt idx="1427">
                  <c:v>-1.3990635</c:v>
                </c:pt>
                <c:pt idx="1428">
                  <c:v>-1.5383146999999999</c:v>
                </c:pt>
                <c:pt idx="1429">
                  <c:v>-1.7712292999999999</c:v>
                </c:pt>
                <c:pt idx="1430">
                  <c:v>-2.0374151</c:v>
                </c:pt>
                <c:pt idx="1431">
                  <c:v>-2.2594463</c:v>
                </c:pt>
                <c:pt idx="1432">
                  <c:v>-2.430091</c:v>
                </c:pt>
                <c:pt idx="1433">
                  <c:v>-2.5895861999999998</c:v>
                </c:pt>
                <c:pt idx="1434">
                  <c:v>-2.7706366999999998</c:v>
                </c:pt>
                <c:pt idx="1435">
                  <c:v>-2.9536899000000001</c:v>
                </c:pt>
                <c:pt idx="1436">
                  <c:v>-3.0753306</c:v>
                </c:pt>
                <c:pt idx="1437">
                  <c:v>-3.0698034999999999</c:v>
                </c:pt>
                <c:pt idx="1438">
                  <c:v>-2.9062049999999999</c:v>
                </c:pt>
                <c:pt idx="1439">
                  <c:v>-2.5964076999999999</c:v>
                </c:pt>
                <c:pt idx="1440">
                  <c:v>-2.1835363999999999</c:v>
                </c:pt>
                <c:pt idx="1441">
                  <c:v>-1.7187778</c:v>
                </c:pt>
                <c:pt idx="1442">
                  <c:v>-1.2468275</c:v>
                </c:pt>
                <c:pt idx="1443">
                  <c:v>-0.79429470000000002</c:v>
                </c:pt>
                <c:pt idx="1444">
                  <c:v>-0.36034548</c:v>
                </c:pt>
                <c:pt idx="1445">
                  <c:v>4.5440517999999999E-2</c:v>
                </c:pt>
                <c:pt idx="1446">
                  <c:v>0.37189921999999997</c:v>
                </c:pt>
                <c:pt idx="1447">
                  <c:v>0.56385653000000002</c:v>
                </c:pt>
                <c:pt idx="1448">
                  <c:v>0.62920145000000005</c:v>
                </c:pt>
                <c:pt idx="1449">
                  <c:v>0.65518622000000004</c:v>
                </c:pt>
                <c:pt idx="1450">
                  <c:v>0.73114018999999997</c:v>
                </c:pt>
                <c:pt idx="1451">
                  <c:v>0.86476436000000001</c:v>
                </c:pt>
                <c:pt idx="1452">
                  <c:v>0.99652428999999998</c:v>
                </c:pt>
                <c:pt idx="1453">
                  <c:v>1.1001717</c:v>
                </c:pt>
                <c:pt idx="1454">
                  <c:v>1.2298954</c:v>
                </c:pt>
                <c:pt idx="1455">
                  <c:v>1.4291689000000001</c:v>
                </c:pt>
                <c:pt idx="1456">
                  <c:v>1.6678508999999999</c:v>
                </c:pt>
                <c:pt idx="1457">
                  <c:v>1.8737896999999999</c:v>
                </c:pt>
                <c:pt idx="1458">
                  <c:v>2.0274492</c:v>
                </c:pt>
                <c:pt idx="1459">
                  <c:v>2.1646353999999999</c:v>
                </c:pt>
                <c:pt idx="1460">
                  <c:v>2.3210796999999999</c:v>
                </c:pt>
                <c:pt idx="1461">
                  <c:v>2.4648872000000002</c:v>
                </c:pt>
                <c:pt idx="1462">
                  <c:v>2.5260129</c:v>
                </c:pt>
                <c:pt idx="1463">
                  <c:v>2.4668169</c:v>
                </c:pt>
                <c:pt idx="1464">
                  <c:v>2.3296670000000002</c:v>
                </c:pt>
                <c:pt idx="1465">
                  <c:v>2.2237608</c:v>
                </c:pt>
                <c:pt idx="1466">
                  <c:v>2.2513124000000002</c:v>
                </c:pt>
                <c:pt idx="1467">
                  <c:v>2.4241139999999999</c:v>
                </c:pt>
                <c:pt idx="1468">
                  <c:v>2.6833163999999998</c:v>
                </c:pt>
                <c:pt idx="1469">
                  <c:v>2.9733190999999999</c:v>
                </c:pt>
                <c:pt idx="1470">
                  <c:v>3.2858991</c:v>
                </c:pt>
                <c:pt idx="1471">
                  <c:v>3.6182224000000001</c:v>
                </c:pt>
                <c:pt idx="1472">
                  <c:v>3.9382328000000002</c:v>
                </c:pt>
                <c:pt idx="1473">
                  <c:v>4.2010316999999997</c:v>
                </c:pt>
                <c:pt idx="1474">
                  <c:v>4.3900661999999997</c:v>
                </c:pt>
                <c:pt idx="1475">
                  <c:v>4.5032983</c:v>
                </c:pt>
                <c:pt idx="1476">
                  <c:v>4.5452319000000001</c:v>
                </c:pt>
                <c:pt idx="1477">
                  <c:v>4.5025297000000002</c:v>
                </c:pt>
                <c:pt idx="1478">
                  <c:v>4.3668830999999999</c:v>
                </c:pt>
                <c:pt idx="1479">
                  <c:v>4.1519690999999996</c:v>
                </c:pt>
                <c:pt idx="1480">
                  <c:v>3.9020408</c:v>
                </c:pt>
                <c:pt idx="1481">
                  <c:v>3.6506248000000001</c:v>
                </c:pt>
                <c:pt idx="1482">
                  <c:v>3.4039107</c:v>
                </c:pt>
                <c:pt idx="1483">
                  <c:v>3.1571402000000002</c:v>
                </c:pt>
                <c:pt idx="1484">
                  <c:v>2.9365966000000001</c:v>
                </c:pt>
                <c:pt idx="1485">
                  <c:v>2.7794469999999998</c:v>
                </c:pt>
                <c:pt idx="1486">
                  <c:v>2.6989833999999999</c:v>
                </c:pt>
                <c:pt idx="1487">
                  <c:v>2.6625019999999999</c:v>
                </c:pt>
                <c:pt idx="1488">
                  <c:v>2.6198731</c:v>
                </c:pt>
                <c:pt idx="1489">
                  <c:v>2.5453817999999999</c:v>
                </c:pt>
                <c:pt idx="1490">
                  <c:v>2.4630903000000002</c:v>
                </c:pt>
                <c:pt idx="1491">
                  <c:v>2.4220771000000001</c:v>
                </c:pt>
                <c:pt idx="1492">
                  <c:v>2.468626</c:v>
                </c:pt>
                <c:pt idx="1493">
                  <c:v>2.6063705000000001</c:v>
                </c:pt>
                <c:pt idx="1494">
                  <c:v>2.7702939999999998</c:v>
                </c:pt>
                <c:pt idx="1495">
                  <c:v>2.8439198000000001</c:v>
                </c:pt>
                <c:pt idx="1496">
                  <c:v>2.7464233</c:v>
                </c:pt>
                <c:pt idx="1497">
                  <c:v>2.5019876999999999</c:v>
                </c:pt>
                <c:pt idx="1498">
                  <c:v>2.2408009</c:v>
                </c:pt>
                <c:pt idx="1499">
                  <c:v>2.0733090999999999</c:v>
                </c:pt>
                <c:pt idx="1500">
                  <c:v>2.0066345999999999</c:v>
                </c:pt>
                <c:pt idx="1501">
                  <c:v>1.9578546999999999</c:v>
                </c:pt>
                <c:pt idx="1502">
                  <c:v>1.8642780999999999</c:v>
                </c:pt>
                <c:pt idx="1503">
                  <c:v>1.7071449000000001</c:v>
                </c:pt>
                <c:pt idx="1504">
                  <c:v>1.4948243000000001</c:v>
                </c:pt>
                <c:pt idx="1505">
                  <c:v>1.2231611</c:v>
                </c:pt>
                <c:pt idx="1506">
                  <c:v>0.88201151</c:v>
                </c:pt>
                <c:pt idx="1507">
                  <c:v>0.47282281999999998</c:v>
                </c:pt>
                <c:pt idx="1508">
                  <c:v>4.4574021999999998E-2</c:v>
                </c:pt>
                <c:pt idx="1509">
                  <c:v>-0.34945034000000003</c:v>
                </c:pt>
                <c:pt idx="1510">
                  <c:v>-0.65578840000000005</c:v>
                </c:pt>
                <c:pt idx="1511">
                  <c:v>-0.84960170999999995</c:v>
                </c:pt>
                <c:pt idx="1512">
                  <c:v>-0.93284595999999997</c:v>
                </c:pt>
                <c:pt idx="1513">
                  <c:v>-0.94295211000000001</c:v>
                </c:pt>
                <c:pt idx="1514">
                  <c:v>-0.93498157999999998</c:v>
                </c:pt>
                <c:pt idx="1515">
                  <c:v>-0.94490025</c:v>
                </c:pt>
                <c:pt idx="1516">
                  <c:v>-0.94353995999999996</c:v>
                </c:pt>
                <c:pt idx="1517">
                  <c:v>-0.87077426000000002</c:v>
                </c:pt>
                <c:pt idx="1518">
                  <c:v>-0.69776371999999998</c:v>
                </c:pt>
                <c:pt idx="1519">
                  <c:v>-0.481099</c:v>
                </c:pt>
                <c:pt idx="1520">
                  <c:v>-0.29337560000000001</c:v>
                </c:pt>
                <c:pt idx="1521">
                  <c:v>-0.16205870999999999</c:v>
                </c:pt>
                <c:pt idx="1522">
                  <c:v>-5.5875362999999997E-2</c:v>
                </c:pt>
                <c:pt idx="1523">
                  <c:v>2.9369163E-2</c:v>
                </c:pt>
                <c:pt idx="1524">
                  <c:v>6.1024387999999999E-2</c:v>
                </c:pt>
                <c:pt idx="1525">
                  <c:v>-1.3210613E-2</c:v>
                </c:pt>
                <c:pt idx="1526">
                  <c:v>-0.19737635000000001</c:v>
                </c:pt>
                <c:pt idx="1527">
                  <c:v>-0.45734298000000001</c:v>
                </c:pt>
                <c:pt idx="1528">
                  <c:v>-0.75604793000000003</c:v>
                </c:pt>
                <c:pt idx="1529">
                  <c:v>-1.1041426000000001</c:v>
                </c:pt>
                <c:pt idx="1530">
                  <c:v>-1.5254030999999999</c:v>
                </c:pt>
                <c:pt idx="1531">
                  <c:v>-2.0233876</c:v>
                </c:pt>
                <c:pt idx="1532">
                  <c:v>-2.5397729</c:v>
                </c:pt>
                <c:pt idx="1533">
                  <c:v>-2.9987268</c:v>
                </c:pt>
                <c:pt idx="1534">
                  <c:v>-3.3356157999999998</c:v>
                </c:pt>
                <c:pt idx="1535">
                  <c:v>-3.5482018000000002</c:v>
                </c:pt>
                <c:pt idx="1536">
                  <c:v>-3.6663033</c:v>
                </c:pt>
                <c:pt idx="1537">
                  <c:v>-3.7474310000000002</c:v>
                </c:pt>
                <c:pt idx="1538">
                  <c:v>-3.8258982000000001</c:v>
                </c:pt>
                <c:pt idx="1539">
                  <c:v>-3.9158821000000001</c:v>
                </c:pt>
                <c:pt idx="1540">
                  <c:v>-3.9799864999999999</c:v>
                </c:pt>
                <c:pt idx="1541">
                  <c:v>-3.9747034999999999</c:v>
                </c:pt>
                <c:pt idx="1542">
                  <c:v>-3.8673077</c:v>
                </c:pt>
                <c:pt idx="1543">
                  <c:v>-3.6886218</c:v>
                </c:pt>
                <c:pt idx="1544">
                  <c:v>-3.4777274999999999</c:v>
                </c:pt>
                <c:pt idx="1545">
                  <c:v>-3.3091954000000001</c:v>
                </c:pt>
                <c:pt idx="1546">
                  <c:v>-3.1511570999999998</c:v>
                </c:pt>
                <c:pt idx="1547">
                  <c:v>-3.0487850999999999</c:v>
                </c:pt>
                <c:pt idx="1548">
                  <c:v>-3.0329117000000001</c:v>
                </c:pt>
                <c:pt idx="1549">
                  <c:v>-3.0453055</c:v>
                </c:pt>
                <c:pt idx="1550">
                  <c:v>-3.0933141000000002</c:v>
                </c:pt>
                <c:pt idx="1551">
                  <c:v>-3.1622233</c:v>
                </c:pt>
                <c:pt idx="1552">
                  <c:v>-3.2809637</c:v>
                </c:pt>
                <c:pt idx="1553">
                  <c:v>-3.4721326000000001</c:v>
                </c:pt>
                <c:pt idx="1554">
                  <c:v>-3.7448187000000002</c:v>
                </c:pt>
                <c:pt idx="1555">
                  <c:v>-4.0501480000000001</c:v>
                </c:pt>
                <c:pt idx="1556">
                  <c:v>-4.3289993000000004</c:v>
                </c:pt>
                <c:pt idx="1557">
                  <c:v>-4.5498481000000002</c:v>
                </c:pt>
                <c:pt idx="1558">
                  <c:v>-4.7322857000000003</c:v>
                </c:pt>
                <c:pt idx="1559">
                  <c:v>-4.8840301000000004</c:v>
                </c:pt>
                <c:pt idx="1560">
                  <c:v>-4.9930896000000002</c:v>
                </c:pt>
                <c:pt idx="1561">
                  <c:v>-5.0367473</c:v>
                </c:pt>
                <c:pt idx="1562">
                  <c:v>-5.0263537999999999</c:v>
                </c:pt>
                <c:pt idx="1563">
                  <c:v>-5.0049533000000004</c:v>
                </c:pt>
                <c:pt idx="1564">
                  <c:v>-4.9979829000000002</c:v>
                </c:pt>
                <c:pt idx="1565">
                  <c:v>-4.9777218999999997</c:v>
                </c:pt>
                <c:pt idx="1566">
                  <c:v>-4.9235889999999998</c:v>
                </c:pt>
                <c:pt idx="1567">
                  <c:v>-4.8726577000000004</c:v>
                </c:pt>
                <c:pt idx="1568">
                  <c:v>-4.8989687999999996</c:v>
                </c:pt>
                <c:pt idx="1569">
                  <c:v>-5.0249224999999997</c:v>
                </c:pt>
                <c:pt idx="1570">
                  <c:v>-5.1878396000000002</c:v>
                </c:pt>
                <c:pt idx="1571">
                  <c:v>-5.2794796000000002</c:v>
                </c:pt>
                <c:pt idx="1572">
                  <c:v>-5.2387812</c:v>
                </c:pt>
                <c:pt idx="1573">
                  <c:v>-5.0826083999999998</c:v>
                </c:pt>
                <c:pt idx="1574">
                  <c:v>-4.8595028999999998</c:v>
                </c:pt>
                <c:pt idx="1575">
                  <c:v>-4.6064352</c:v>
                </c:pt>
                <c:pt idx="1576">
                  <c:v>-4.3481126000000003</c:v>
                </c:pt>
                <c:pt idx="1577">
                  <c:v>-4.109248</c:v>
                </c:pt>
                <c:pt idx="1578">
                  <c:v>-3.9036230999999999</c:v>
                </c:pt>
                <c:pt idx="1579">
                  <c:v>-3.7340984000000002</c:v>
                </c:pt>
                <c:pt idx="1580">
                  <c:v>-3.5942362000000001</c:v>
                </c:pt>
                <c:pt idx="1581">
                  <c:v>-3.4691036</c:v>
                </c:pt>
                <c:pt idx="1582">
                  <c:v>-3.3436705</c:v>
                </c:pt>
                <c:pt idx="1583">
                  <c:v>-3.1829673000000001</c:v>
                </c:pt>
                <c:pt idx="1584">
                  <c:v>-2.947902</c:v>
                </c:pt>
                <c:pt idx="1585">
                  <c:v>-2.6434386999999999</c:v>
                </c:pt>
                <c:pt idx="1586">
                  <c:v>-2.3249214999999999</c:v>
                </c:pt>
                <c:pt idx="1587">
                  <c:v>-2.0450205000000001</c:v>
                </c:pt>
                <c:pt idx="1588">
                  <c:v>-1.7930036</c:v>
                </c:pt>
                <c:pt idx="1589">
                  <c:v>-1.5132639999999999</c:v>
                </c:pt>
                <c:pt idx="1590">
                  <c:v>-1.1746714</c:v>
                </c:pt>
                <c:pt idx="1591">
                  <c:v>-0.81661653999999995</c:v>
                </c:pt>
                <c:pt idx="1592">
                  <c:v>-0.50582859999999996</c:v>
                </c:pt>
                <c:pt idx="1593">
                  <c:v>-0.26668924999999999</c:v>
                </c:pt>
                <c:pt idx="1594">
                  <c:v>-6.5438581999999995E-2</c:v>
                </c:pt>
                <c:pt idx="1595">
                  <c:v>0.13527136000000001</c:v>
                </c:pt>
                <c:pt idx="1596">
                  <c:v>0.32345634000000001</c:v>
                </c:pt>
                <c:pt idx="1597">
                  <c:v>0.43712210000000001</c:v>
                </c:pt>
                <c:pt idx="1598">
                  <c:v>0.42821691000000001</c:v>
                </c:pt>
                <c:pt idx="1599">
                  <c:v>0.30102094000000001</c:v>
                </c:pt>
                <c:pt idx="1600">
                  <c:v>0.11703577</c:v>
                </c:pt>
                <c:pt idx="1601">
                  <c:v>-6.5360197999999994E-2</c:v>
                </c:pt>
                <c:pt idx="1602">
                  <c:v>-0.21830811</c:v>
                </c:pt>
                <c:pt idx="1603">
                  <c:v>-0.34765952</c:v>
                </c:pt>
                <c:pt idx="1604">
                  <c:v>-0.45367870999999999</c:v>
                </c:pt>
                <c:pt idx="1605">
                  <c:v>-0.52418615999999996</c:v>
                </c:pt>
                <c:pt idx="1606">
                  <c:v>-0.54037944999999998</c:v>
                </c:pt>
                <c:pt idx="1607">
                  <c:v>-0.51501043000000002</c:v>
                </c:pt>
                <c:pt idx="1608">
                  <c:v>-0.47378575000000001</c:v>
                </c:pt>
                <c:pt idx="1609">
                  <c:v>-0.46290199999999998</c:v>
                </c:pt>
                <c:pt idx="1610">
                  <c:v>-0.46678977999999999</c:v>
                </c:pt>
                <c:pt idx="1611">
                  <c:v>-0.48135821000000001</c:v>
                </c:pt>
                <c:pt idx="1612">
                  <c:v>-0.49747678000000001</c:v>
                </c:pt>
                <c:pt idx="1613">
                  <c:v>-0.47536029000000002</c:v>
                </c:pt>
                <c:pt idx="1614">
                  <c:v>-0.41843542</c:v>
                </c:pt>
                <c:pt idx="1615">
                  <c:v>-0.31642677000000002</c:v>
                </c:pt>
                <c:pt idx="1616">
                  <c:v>-0.18161910000000001</c:v>
                </c:pt>
                <c:pt idx="1617">
                  <c:v>-3.6595344000000002E-2</c:v>
                </c:pt>
                <c:pt idx="1618">
                  <c:v>8.9723305000000003E-2</c:v>
                </c:pt>
                <c:pt idx="1619">
                  <c:v>0.20460784000000001</c:v>
                </c:pt>
                <c:pt idx="1620">
                  <c:v>0.34217584000000001</c:v>
                </c:pt>
                <c:pt idx="1621">
                  <c:v>0.52048766000000002</c:v>
                </c:pt>
                <c:pt idx="1622">
                  <c:v>0.71540539000000003</c:v>
                </c:pt>
                <c:pt idx="1623">
                  <c:v>0.88035222000000002</c:v>
                </c:pt>
                <c:pt idx="1624">
                  <c:v>0.99174731999999999</c:v>
                </c:pt>
                <c:pt idx="1625">
                  <c:v>1.0688152</c:v>
                </c:pt>
                <c:pt idx="1626">
                  <c:v>1.1196535999999999</c:v>
                </c:pt>
                <c:pt idx="1627">
                  <c:v>1.1247826000000001</c:v>
                </c:pt>
                <c:pt idx="1628">
                  <c:v>1.0604754000000001</c:v>
                </c:pt>
                <c:pt idx="1629">
                  <c:v>0.93987480999999995</c:v>
                </c:pt>
                <c:pt idx="1630">
                  <c:v>0.8156717</c:v>
                </c:pt>
                <c:pt idx="1631">
                  <c:v>0.73401729000000004</c:v>
                </c:pt>
                <c:pt idx="1632">
                  <c:v>0.69670792000000004</c:v>
                </c:pt>
                <c:pt idx="1633">
                  <c:v>0.67003294000000002</c:v>
                </c:pt>
                <c:pt idx="1634">
                  <c:v>0.63599375000000002</c:v>
                </c:pt>
                <c:pt idx="1635">
                  <c:v>0.62167470000000002</c:v>
                </c:pt>
                <c:pt idx="1636">
                  <c:v>0.67090159000000005</c:v>
                </c:pt>
                <c:pt idx="1637">
                  <c:v>0.79515694000000003</c:v>
                </c:pt>
                <c:pt idx="1638">
                  <c:v>0.95938243000000001</c:v>
                </c:pt>
                <c:pt idx="1639">
                  <c:v>1.1130595000000001</c:v>
                </c:pt>
                <c:pt idx="1640">
                  <c:v>1.2283672000000001</c:v>
                </c:pt>
                <c:pt idx="1641">
                  <c:v>1.2945427</c:v>
                </c:pt>
                <c:pt idx="1642">
                  <c:v>1.3071927999999999</c:v>
                </c:pt>
                <c:pt idx="1643">
                  <c:v>1.2543124000000001</c:v>
                </c:pt>
                <c:pt idx="1644">
                  <c:v>1.1436485000000001</c:v>
                </c:pt>
                <c:pt idx="1645">
                  <c:v>1.0149638000000001</c:v>
                </c:pt>
                <c:pt idx="1646">
                  <c:v>0.91371625999999995</c:v>
                </c:pt>
                <c:pt idx="1647">
                  <c:v>0.84163434999999998</c:v>
                </c:pt>
                <c:pt idx="1648">
                  <c:v>0.74732525999999999</c:v>
                </c:pt>
                <c:pt idx="1649">
                  <c:v>0.57418990999999997</c:v>
                </c:pt>
                <c:pt idx="1650">
                  <c:v>0.32418275000000002</c:v>
                </c:pt>
                <c:pt idx="1651">
                  <c:v>3.8589084000000003E-2</c:v>
                </c:pt>
                <c:pt idx="1652">
                  <c:v>-0.24279395000000001</c:v>
                </c:pt>
                <c:pt idx="1653">
                  <c:v>-0.51131017000000001</c:v>
                </c:pt>
                <c:pt idx="1654">
                  <c:v>-0.76609612999999999</c:v>
                </c:pt>
                <c:pt idx="1655">
                  <c:v>-0.995587</c:v>
                </c:pt>
                <c:pt idx="1656">
                  <c:v>-1.1641983</c:v>
                </c:pt>
                <c:pt idx="1657">
                  <c:v>-1.2644693</c:v>
                </c:pt>
                <c:pt idx="1658">
                  <c:v>-1.3220106</c:v>
                </c:pt>
                <c:pt idx="1659">
                  <c:v>-1.3751937999999999</c:v>
                </c:pt>
                <c:pt idx="1660">
                  <c:v>-1.4318843999999999</c:v>
                </c:pt>
                <c:pt idx="1661">
                  <c:v>-1.4754414</c:v>
                </c:pt>
                <c:pt idx="1662">
                  <c:v>-1.4850296999999999</c:v>
                </c:pt>
                <c:pt idx="1663">
                  <c:v>-1.4624105999999999</c:v>
                </c:pt>
                <c:pt idx="1664">
                  <c:v>-1.4143277999999999</c:v>
                </c:pt>
                <c:pt idx="1665">
                  <c:v>-1.3418167000000001</c:v>
                </c:pt>
                <c:pt idx="1666">
                  <c:v>-1.2507126</c:v>
                </c:pt>
                <c:pt idx="1667">
                  <c:v>-1.1888249</c:v>
                </c:pt>
                <c:pt idx="1668">
                  <c:v>-1.2007819</c:v>
                </c:pt>
                <c:pt idx="1669">
                  <c:v>-1.2854097</c:v>
                </c:pt>
                <c:pt idx="1670">
                  <c:v>-1.3720734000000001</c:v>
                </c:pt>
                <c:pt idx="1671">
                  <c:v>-1.4034932</c:v>
                </c:pt>
                <c:pt idx="1672">
                  <c:v>-1.3704240000000001</c:v>
                </c:pt>
                <c:pt idx="1673">
                  <c:v>-1.3288169000000001</c:v>
                </c:pt>
                <c:pt idx="1674">
                  <c:v>-1.2915977999999999</c:v>
                </c:pt>
                <c:pt idx="1675">
                  <c:v>-1.2639678999999999</c:v>
                </c:pt>
                <c:pt idx="1676">
                  <c:v>-1.2235091</c:v>
                </c:pt>
                <c:pt idx="1677">
                  <c:v>-1.135831</c:v>
                </c:pt>
                <c:pt idx="1678">
                  <c:v>-1.036489</c:v>
                </c:pt>
                <c:pt idx="1679">
                  <c:v>-0.94797379000000004</c:v>
                </c:pt>
                <c:pt idx="1680">
                  <c:v>-0.86365526999999997</c:v>
                </c:pt>
                <c:pt idx="1681">
                  <c:v>-0.74911136</c:v>
                </c:pt>
                <c:pt idx="1682">
                  <c:v>-0.59760522999999999</c:v>
                </c:pt>
                <c:pt idx="1683">
                  <c:v>-0.43636443000000003</c:v>
                </c:pt>
                <c:pt idx="1684">
                  <c:v>-0.29213221</c:v>
                </c:pt>
                <c:pt idx="1685">
                  <c:v>-0.14258952999999999</c:v>
                </c:pt>
                <c:pt idx="1686">
                  <c:v>4.5994814000000002E-2</c:v>
                </c:pt>
                <c:pt idx="1687">
                  <c:v>0.26741935</c:v>
                </c:pt>
                <c:pt idx="1688">
                  <c:v>0.47560373</c:v>
                </c:pt>
                <c:pt idx="1689">
                  <c:v>0.64527661000000003</c:v>
                </c:pt>
                <c:pt idx="1690">
                  <c:v>0.79493128000000002</c:v>
                </c:pt>
                <c:pt idx="1691">
                  <c:v>0.94269601000000003</c:v>
                </c:pt>
                <c:pt idx="1692">
                  <c:v>1.0721107999999999</c:v>
                </c:pt>
                <c:pt idx="1693">
                  <c:v>1.1599092</c:v>
                </c:pt>
                <c:pt idx="1694">
                  <c:v>1.2066775999999999</c:v>
                </c:pt>
                <c:pt idx="1695">
                  <c:v>1.2219648000000001</c:v>
                </c:pt>
                <c:pt idx="1696">
                  <c:v>1.1997580000000001</c:v>
                </c:pt>
                <c:pt idx="1697">
                  <c:v>1.12096</c:v>
                </c:pt>
                <c:pt idx="1698">
                  <c:v>0.99044423999999998</c:v>
                </c:pt>
                <c:pt idx="1699">
                  <c:v>0.85745587000000001</c:v>
                </c:pt>
                <c:pt idx="1700">
                  <c:v>0.77843974999999999</c:v>
                </c:pt>
                <c:pt idx="1701">
                  <c:v>0.74841753</c:v>
                </c:pt>
                <c:pt idx="1702">
                  <c:v>0.71781101999999997</c:v>
                </c:pt>
                <c:pt idx="1703">
                  <c:v>0.65228984000000001</c:v>
                </c:pt>
                <c:pt idx="1704">
                  <c:v>0.57170409</c:v>
                </c:pt>
                <c:pt idx="1705">
                  <c:v>0.51097212000000003</c:v>
                </c:pt>
                <c:pt idx="1706">
                  <c:v>0.47359104000000002</c:v>
                </c:pt>
                <c:pt idx="1707">
                  <c:v>0.42875642000000003</c:v>
                </c:pt>
                <c:pt idx="1708">
                  <c:v>0.36621888000000002</c:v>
                </c:pt>
                <c:pt idx="1709">
                  <c:v>0.30324695000000002</c:v>
                </c:pt>
                <c:pt idx="1710">
                  <c:v>0.25375282999999998</c:v>
                </c:pt>
                <c:pt idx="1711">
                  <c:v>0.19913023999999999</c:v>
                </c:pt>
                <c:pt idx="1712">
                  <c:v>9.1281127000000004E-2</c:v>
                </c:pt>
                <c:pt idx="1713">
                  <c:v>-0.10066303</c:v>
                </c:pt>
                <c:pt idx="1714">
                  <c:v>-0.35413445999999998</c:v>
                </c:pt>
                <c:pt idx="1715">
                  <c:v>-0.61506892999999996</c:v>
                </c:pt>
                <c:pt idx="1716">
                  <c:v>-0.83411643999999996</c:v>
                </c:pt>
                <c:pt idx="1717">
                  <c:v>-1.0022784</c:v>
                </c:pt>
                <c:pt idx="1718">
                  <c:v>-1.1259954999999999</c:v>
                </c:pt>
                <c:pt idx="1719">
                  <c:v>-1.2272270999999999</c:v>
                </c:pt>
                <c:pt idx="1720">
                  <c:v>-1.3182552000000001</c:v>
                </c:pt>
                <c:pt idx="1721">
                  <c:v>-1.4123486000000001</c:v>
                </c:pt>
                <c:pt idx="1722">
                  <c:v>-1.5112922</c:v>
                </c:pt>
                <c:pt idx="1723">
                  <c:v>-1.6152686999999999</c:v>
                </c:pt>
                <c:pt idx="1724">
                  <c:v>-1.7157028000000001</c:v>
                </c:pt>
                <c:pt idx="1725">
                  <c:v>-1.7933794000000001</c:v>
                </c:pt>
                <c:pt idx="1726">
                  <c:v>-1.8108485999999999</c:v>
                </c:pt>
                <c:pt idx="1727">
                  <c:v>-1.7561580000000001</c:v>
                </c:pt>
                <c:pt idx="1728">
                  <c:v>-1.6454025000000001</c:v>
                </c:pt>
                <c:pt idx="1729">
                  <c:v>-1.5265070000000001</c:v>
                </c:pt>
                <c:pt idx="1730">
                  <c:v>-1.4330824</c:v>
                </c:pt>
                <c:pt idx="1731">
                  <c:v>-1.3920885999999999</c:v>
                </c:pt>
                <c:pt idx="1732">
                  <c:v>-1.4123768999999999</c:v>
                </c:pt>
                <c:pt idx="1733">
                  <c:v>-1.4975286999999999</c:v>
                </c:pt>
                <c:pt idx="1734">
                  <c:v>-1.6069621000000001</c:v>
                </c:pt>
                <c:pt idx="1735">
                  <c:v>-1.7006303</c:v>
                </c:pt>
                <c:pt idx="1736">
                  <c:v>-1.7429931000000001</c:v>
                </c:pt>
                <c:pt idx="1737">
                  <c:v>-1.7850165</c:v>
                </c:pt>
                <c:pt idx="1738">
                  <c:v>-1.8236654999999999</c:v>
                </c:pt>
                <c:pt idx="1739">
                  <c:v>-1.9191115000000001</c:v>
                </c:pt>
                <c:pt idx="1740">
                  <c:v>-2.0737991</c:v>
                </c:pt>
                <c:pt idx="1741">
                  <c:v>-2.1743383000000001</c:v>
                </c:pt>
                <c:pt idx="1742">
                  <c:v>-2.2091292</c:v>
                </c:pt>
                <c:pt idx="1743">
                  <c:v>-2.1774957000000001</c:v>
                </c:pt>
                <c:pt idx="1744">
                  <c:v>-2.1226655999999999</c:v>
                </c:pt>
                <c:pt idx="1745">
                  <c:v>-2.0463887999999999</c:v>
                </c:pt>
                <c:pt idx="1746">
                  <c:v>-1.9570437000000001</c:v>
                </c:pt>
                <c:pt idx="1747">
                  <c:v>-1.8686555</c:v>
                </c:pt>
                <c:pt idx="1748">
                  <c:v>-1.826705</c:v>
                </c:pt>
                <c:pt idx="1749">
                  <c:v>-1.8403817</c:v>
                </c:pt>
                <c:pt idx="1750">
                  <c:v>-1.8694329999999999</c:v>
                </c:pt>
                <c:pt idx="1751">
                  <c:v>-1.8368608</c:v>
                </c:pt>
                <c:pt idx="1752">
                  <c:v>-1.7151145999999999</c:v>
                </c:pt>
                <c:pt idx="1753">
                  <c:v>-1.5314080999999999</c:v>
                </c:pt>
                <c:pt idx="1754">
                  <c:v>-1.3505898000000001</c:v>
                </c:pt>
                <c:pt idx="1755">
                  <c:v>-1.2052138999999999</c:v>
                </c:pt>
                <c:pt idx="1756">
                  <c:v>-1.0850995000000001</c:v>
                </c:pt>
                <c:pt idx="1757">
                  <c:v>-0.95117081999999997</c:v>
                </c:pt>
                <c:pt idx="1758">
                  <c:v>-0.78091982000000004</c:v>
                </c:pt>
                <c:pt idx="1759">
                  <c:v>-0.58038345000000002</c:v>
                </c:pt>
                <c:pt idx="1760">
                  <c:v>-0.37475114999999998</c:v>
                </c:pt>
                <c:pt idx="1761">
                  <c:v>-0.17759312999999999</c:v>
                </c:pt>
                <c:pt idx="1762">
                  <c:v>1.4210936E-2</c:v>
                </c:pt>
                <c:pt idx="1763">
                  <c:v>0.20905604</c:v>
                </c:pt>
                <c:pt idx="1764">
                  <c:v>0.39052405000000001</c:v>
                </c:pt>
                <c:pt idx="1765">
                  <c:v>0.53646260999999995</c:v>
                </c:pt>
                <c:pt idx="1766">
                  <c:v>0.63660114999999995</c:v>
                </c:pt>
                <c:pt idx="1767">
                  <c:v>0.70498265999999998</c:v>
                </c:pt>
                <c:pt idx="1768">
                  <c:v>0.77277994000000005</c:v>
                </c:pt>
                <c:pt idx="1769">
                  <c:v>0.87427018000000001</c:v>
                </c:pt>
                <c:pt idx="1770">
                  <c:v>1.0249241</c:v>
                </c:pt>
                <c:pt idx="1771">
                  <c:v>1.2110471</c:v>
                </c:pt>
                <c:pt idx="1772">
                  <c:v>1.3930530999999999</c:v>
                </c:pt>
                <c:pt idx="1773">
                  <c:v>1.5550717999999999</c:v>
                </c:pt>
                <c:pt idx="1774">
                  <c:v>1.7107703999999999</c:v>
                </c:pt>
                <c:pt idx="1775">
                  <c:v>1.8842079</c:v>
                </c:pt>
                <c:pt idx="1776">
                  <c:v>2.0717131000000002</c:v>
                </c:pt>
                <c:pt idx="1777">
                  <c:v>2.2449219</c:v>
                </c:pt>
                <c:pt idx="1778">
                  <c:v>2.3690525999999998</c:v>
                </c:pt>
                <c:pt idx="1779">
                  <c:v>2.4353405000000001</c:v>
                </c:pt>
                <c:pt idx="1780">
                  <c:v>2.460823</c:v>
                </c:pt>
                <c:pt idx="1781">
                  <c:v>2.4624915000000001</c:v>
                </c:pt>
                <c:pt idx="1782">
                  <c:v>2.4472318999999998</c:v>
                </c:pt>
                <c:pt idx="1783">
                  <c:v>2.4234743999999999</c:v>
                </c:pt>
                <c:pt idx="1784">
                  <c:v>2.4005963000000001</c:v>
                </c:pt>
                <c:pt idx="1785">
                  <c:v>2.3811829000000002</c:v>
                </c:pt>
                <c:pt idx="1786">
                  <c:v>2.3484286000000001</c:v>
                </c:pt>
                <c:pt idx="1787">
                  <c:v>2.2876986000000001</c:v>
                </c:pt>
                <c:pt idx="1788">
                  <c:v>2.1992254</c:v>
                </c:pt>
                <c:pt idx="1789">
                  <c:v>2.1061499000000001</c:v>
                </c:pt>
                <c:pt idx="1790">
                  <c:v>2.0488211999999999</c:v>
                </c:pt>
                <c:pt idx="1791">
                  <c:v>2.063291</c:v>
                </c:pt>
                <c:pt idx="1792">
                  <c:v>2.1612817999999998</c:v>
                </c:pt>
                <c:pt idx="1793">
                  <c:v>2.3285003</c:v>
                </c:pt>
                <c:pt idx="1794">
                  <c:v>2.5391423999999998</c:v>
                </c:pt>
                <c:pt idx="1795">
                  <c:v>2.7660594999999999</c:v>
                </c:pt>
                <c:pt idx="1796">
                  <c:v>2.9822668999999999</c:v>
                </c:pt>
                <c:pt idx="1797">
                  <c:v>3.1549254000000002</c:v>
                </c:pt>
                <c:pt idx="1798">
                  <c:v>3.2686856999999998</c:v>
                </c:pt>
                <c:pt idx="1799">
                  <c:v>3.3502847</c:v>
                </c:pt>
                <c:pt idx="1800">
                  <c:v>3.4503906999999998</c:v>
                </c:pt>
                <c:pt idx="1801">
                  <c:v>3.5968944</c:v>
                </c:pt>
                <c:pt idx="1802">
                  <c:v>3.7666233999999998</c:v>
                </c:pt>
                <c:pt idx="1803">
                  <c:v>3.9164113</c:v>
                </c:pt>
                <c:pt idx="1804">
                  <c:v>4.0294791999999999</c:v>
                </c:pt>
                <c:pt idx="1805">
                  <c:v>4.1114886000000004</c:v>
                </c:pt>
                <c:pt idx="1806">
                  <c:v>4.1675610000000001</c:v>
                </c:pt>
                <c:pt idx="1807">
                  <c:v>4.1897605000000002</c:v>
                </c:pt>
                <c:pt idx="1808">
                  <c:v>4.1808794999999996</c:v>
                </c:pt>
                <c:pt idx="1809">
                  <c:v>4.1722919000000003</c:v>
                </c:pt>
                <c:pt idx="1810">
                  <c:v>4.1934129999999996</c:v>
                </c:pt>
                <c:pt idx="1811">
                  <c:v>4.2420017999999997</c:v>
                </c:pt>
                <c:pt idx="1812">
                  <c:v>4.2833917000000001</c:v>
                </c:pt>
                <c:pt idx="1813">
                  <c:v>4.2814756000000003</c:v>
                </c:pt>
                <c:pt idx="1814">
                  <c:v>4.2333245000000002</c:v>
                </c:pt>
                <c:pt idx="1815">
                  <c:v>4.1735369999999996</c:v>
                </c:pt>
                <c:pt idx="1816">
                  <c:v>4.1458816000000001</c:v>
                </c:pt>
                <c:pt idx="1817">
                  <c:v>4.1750968000000004</c:v>
                </c:pt>
                <c:pt idx="1818">
                  <c:v>4.2520506999999998</c:v>
                </c:pt>
                <c:pt idx="1819">
                  <c:v>4.3432801999999997</c:v>
                </c:pt>
                <c:pt idx="1820">
                  <c:v>4.4063353000000003</c:v>
                </c:pt>
                <c:pt idx="1821">
                  <c:v>4.4055834999999997</c:v>
                </c:pt>
                <c:pt idx="1822">
                  <c:v>4.3267831000000001</c:v>
                </c:pt>
                <c:pt idx="1823">
                  <c:v>4.1907258000000001</c:v>
                </c:pt>
                <c:pt idx="1824">
                  <c:v>4.0283094000000004</c:v>
                </c:pt>
                <c:pt idx="1825">
                  <c:v>3.8624698999999998</c:v>
                </c:pt>
                <c:pt idx="1826">
                  <c:v>3.6964663</c:v>
                </c:pt>
                <c:pt idx="1827">
                  <c:v>3.5256180000000001</c:v>
                </c:pt>
                <c:pt idx="1828">
                  <c:v>3.3468154000000001</c:v>
                </c:pt>
                <c:pt idx="1829">
                  <c:v>3.1686548000000001</c:v>
                </c:pt>
                <c:pt idx="1830">
                  <c:v>3.0078659999999999</c:v>
                </c:pt>
                <c:pt idx="1831">
                  <c:v>2.8830593000000002</c:v>
                </c:pt>
                <c:pt idx="1832">
                  <c:v>2.8001212</c:v>
                </c:pt>
                <c:pt idx="1833">
                  <c:v>2.7481165999999999</c:v>
                </c:pt>
                <c:pt idx="1834">
                  <c:v>2.7095826000000001</c:v>
                </c:pt>
                <c:pt idx="1835">
                  <c:v>2.6682020999999998</c:v>
                </c:pt>
                <c:pt idx="1836">
                  <c:v>2.6156856999999998</c:v>
                </c:pt>
                <c:pt idx="1837">
                  <c:v>2.5424183</c:v>
                </c:pt>
                <c:pt idx="1838">
                  <c:v>2.4443958000000001</c:v>
                </c:pt>
                <c:pt idx="1839">
                  <c:v>2.3301118000000001</c:v>
                </c:pt>
                <c:pt idx="1840">
                  <c:v>2.2245529999999998</c:v>
                </c:pt>
                <c:pt idx="1841">
                  <c:v>2.1576266999999998</c:v>
                </c:pt>
                <c:pt idx="1842">
                  <c:v>2.1412163999999998</c:v>
                </c:pt>
                <c:pt idx="1843">
                  <c:v>2.1522934999999999</c:v>
                </c:pt>
                <c:pt idx="1844">
                  <c:v>2.1583903000000002</c:v>
                </c:pt>
                <c:pt idx="1845">
                  <c:v>2.1405647000000001</c:v>
                </c:pt>
                <c:pt idx="1846">
                  <c:v>2.0959295999999998</c:v>
                </c:pt>
                <c:pt idx="1847">
                  <c:v>2.0335776000000001</c:v>
                </c:pt>
                <c:pt idx="1848">
                  <c:v>1.9566766</c:v>
                </c:pt>
                <c:pt idx="1849">
                  <c:v>1.8555017</c:v>
                </c:pt>
                <c:pt idx="1850">
                  <c:v>1.7171353</c:v>
                </c:pt>
                <c:pt idx="1851">
                  <c:v>1.5390461</c:v>
                </c:pt>
                <c:pt idx="1852">
                  <c:v>1.3492347</c:v>
                </c:pt>
                <c:pt idx="1853">
                  <c:v>1.1926306</c:v>
                </c:pt>
                <c:pt idx="1854">
                  <c:v>1.1014375000000001</c:v>
                </c:pt>
                <c:pt idx="1855">
                  <c:v>1.0713131</c:v>
                </c:pt>
                <c:pt idx="1856">
                  <c:v>1.0791478999999999</c:v>
                </c:pt>
                <c:pt idx="1857">
                  <c:v>1.1036146</c:v>
                </c:pt>
                <c:pt idx="1858">
                  <c:v>1.1336427</c:v>
                </c:pt>
                <c:pt idx="1859">
                  <c:v>1.1481409</c:v>
                </c:pt>
                <c:pt idx="1860">
                  <c:v>1.1321991</c:v>
                </c:pt>
                <c:pt idx="1861">
                  <c:v>1.0786724999999999</c:v>
                </c:pt>
                <c:pt idx="1862">
                  <c:v>1.0195658000000001</c:v>
                </c:pt>
                <c:pt idx="1863">
                  <c:v>0.97967219999999999</c:v>
                </c:pt>
                <c:pt idx="1864">
                  <c:v>0.97319314999999995</c:v>
                </c:pt>
                <c:pt idx="1865">
                  <c:v>0.96921882000000004</c:v>
                </c:pt>
                <c:pt idx="1866">
                  <c:v>0.96587515999999995</c:v>
                </c:pt>
                <c:pt idx="1867">
                  <c:v>0.93657752000000005</c:v>
                </c:pt>
                <c:pt idx="1868">
                  <c:v>0.88450583999999999</c:v>
                </c:pt>
                <c:pt idx="1869">
                  <c:v>0.86375972999999995</c:v>
                </c:pt>
                <c:pt idx="1870">
                  <c:v>0.85981717999999996</c:v>
                </c:pt>
                <c:pt idx="1871">
                  <c:v>0.84803649000000003</c:v>
                </c:pt>
                <c:pt idx="1872">
                  <c:v>0.79665370000000002</c:v>
                </c:pt>
                <c:pt idx="1873">
                  <c:v>0.71426886000000001</c:v>
                </c:pt>
                <c:pt idx="1874">
                  <c:v>0.61457364999999997</c:v>
                </c:pt>
                <c:pt idx="1875">
                  <c:v>0.49712820000000002</c:v>
                </c:pt>
                <c:pt idx="1876">
                  <c:v>0.33525293</c:v>
                </c:pt>
                <c:pt idx="1877">
                  <c:v>0.12297368</c:v>
                </c:pt>
                <c:pt idx="1878">
                  <c:v>-0.11952056</c:v>
                </c:pt>
                <c:pt idx="1879">
                  <c:v>-0.35197389000000001</c:v>
                </c:pt>
                <c:pt idx="1880">
                  <c:v>-0.56020172999999995</c:v>
                </c:pt>
                <c:pt idx="1881">
                  <c:v>-0.74567114000000001</c:v>
                </c:pt>
                <c:pt idx="1882">
                  <c:v>-0.90422793000000001</c:v>
                </c:pt>
                <c:pt idx="1883">
                  <c:v>-1.0218457000000001</c:v>
                </c:pt>
                <c:pt idx="1884">
                  <c:v>-1.0912061</c:v>
                </c:pt>
                <c:pt idx="1885">
                  <c:v>-1.1233614999999999</c:v>
                </c:pt>
                <c:pt idx="1886">
                  <c:v>-1.1310374999999999</c:v>
                </c:pt>
                <c:pt idx="1887">
                  <c:v>-1.1195406999999999</c:v>
                </c:pt>
                <c:pt idx="1888">
                  <c:v>-1.0782042999999999</c:v>
                </c:pt>
                <c:pt idx="1889">
                  <c:v>-0.99812250999999996</c:v>
                </c:pt>
                <c:pt idx="1890">
                  <c:v>-0.89578385999999999</c:v>
                </c:pt>
                <c:pt idx="1891">
                  <c:v>-0.80211056999999997</c:v>
                </c:pt>
                <c:pt idx="1892">
                  <c:v>-0.74799587000000001</c:v>
                </c:pt>
                <c:pt idx="1893">
                  <c:v>-0.73710936000000005</c:v>
                </c:pt>
                <c:pt idx="1894">
                  <c:v>-0.74864569000000003</c:v>
                </c:pt>
                <c:pt idx="1895">
                  <c:v>-0.74921031999999999</c:v>
                </c:pt>
                <c:pt idx="1896">
                  <c:v>-0.72603174999999998</c:v>
                </c:pt>
                <c:pt idx="1897">
                  <c:v>-0.69184407000000003</c:v>
                </c:pt>
                <c:pt idx="1898">
                  <c:v>-0.68015274000000003</c:v>
                </c:pt>
                <c:pt idx="1899">
                  <c:v>-0.71159229999999996</c:v>
                </c:pt>
                <c:pt idx="1900">
                  <c:v>-0.78340672</c:v>
                </c:pt>
                <c:pt idx="1901">
                  <c:v>-0.86968606999999998</c:v>
                </c:pt>
                <c:pt idx="1902">
                  <c:v>-0.93851726999999996</c:v>
                </c:pt>
                <c:pt idx="1903">
                  <c:v>-0.95968350000000002</c:v>
                </c:pt>
                <c:pt idx="1904">
                  <c:v>-0.93819896000000003</c:v>
                </c:pt>
                <c:pt idx="1905">
                  <c:v>-0.89028600000000002</c:v>
                </c:pt>
                <c:pt idx="1906">
                  <c:v>-0.83689256000000001</c:v>
                </c:pt>
                <c:pt idx="1907">
                  <c:v>-0.77715796999999998</c:v>
                </c:pt>
                <c:pt idx="1908">
                  <c:v>-0.71050994000000001</c:v>
                </c:pt>
                <c:pt idx="1909">
                  <c:v>-0.64672918000000001</c:v>
                </c:pt>
                <c:pt idx="1910">
                  <c:v>-0.61300087000000003</c:v>
                </c:pt>
                <c:pt idx="1911">
                  <c:v>-0.61978345999999995</c:v>
                </c:pt>
                <c:pt idx="1912">
                  <c:v>-0.66323719000000003</c:v>
                </c:pt>
                <c:pt idx="1913">
                  <c:v>-0.71845789000000004</c:v>
                </c:pt>
                <c:pt idx="1914">
                  <c:v>-0.77980210999999999</c:v>
                </c:pt>
                <c:pt idx="1915">
                  <c:v>-0.85739770999999998</c:v>
                </c:pt>
                <c:pt idx="1916">
                  <c:v>-0.96550557000000004</c:v>
                </c:pt>
                <c:pt idx="1917">
                  <c:v>-1.0857691</c:v>
                </c:pt>
                <c:pt idx="1918">
                  <c:v>-1.1953065</c:v>
                </c:pt>
                <c:pt idx="1919">
                  <c:v>-1.2781498</c:v>
                </c:pt>
                <c:pt idx="1920">
                  <c:v>-1.3377878999999999</c:v>
                </c:pt>
                <c:pt idx="1921">
                  <c:v>-1.3726704000000001</c:v>
                </c:pt>
                <c:pt idx="1922">
                  <c:v>-1.3913382000000001</c:v>
                </c:pt>
                <c:pt idx="1923">
                  <c:v>-1.4033690000000001</c:v>
                </c:pt>
                <c:pt idx="1924">
                  <c:v>-1.4439436999999999</c:v>
                </c:pt>
                <c:pt idx="1925">
                  <c:v>-1.5295356</c:v>
                </c:pt>
                <c:pt idx="1926">
                  <c:v>-1.6629501</c:v>
                </c:pt>
                <c:pt idx="1927">
                  <c:v>-1.8097386</c:v>
                </c:pt>
                <c:pt idx="1928">
                  <c:v>-1.9506121000000001</c:v>
                </c:pt>
                <c:pt idx="1929">
                  <c:v>-2.0502398999999998</c:v>
                </c:pt>
                <c:pt idx="1930">
                  <c:v>-2.1390174000000002</c:v>
                </c:pt>
                <c:pt idx="1931">
                  <c:v>-2.1937028000000001</c:v>
                </c:pt>
                <c:pt idx="1932">
                  <c:v>-2.1929639000000001</c:v>
                </c:pt>
                <c:pt idx="1933">
                  <c:v>-2.1693066000000001</c:v>
                </c:pt>
                <c:pt idx="1934">
                  <c:v>-2.1078321999999998</c:v>
                </c:pt>
                <c:pt idx="1935">
                  <c:v>-2.0179904</c:v>
                </c:pt>
                <c:pt idx="1936">
                  <c:v>-1.9059367</c:v>
                </c:pt>
                <c:pt idx="1937">
                  <c:v>-1.7921971000000001</c:v>
                </c:pt>
                <c:pt idx="1938">
                  <c:v>-1.6866644</c:v>
                </c:pt>
                <c:pt idx="1939">
                  <c:v>-1.5966476999999999</c:v>
                </c:pt>
                <c:pt idx="1940">
                  <c:v>-1.5297103999999999</c:v>
                </c:pt>
                <c:pt idx="1941">
                  <c:v>-1.4900538000000001</c:v>
                </c:pt>
                <c:pt idx="1942">
                  <c:v>-1.4692841999999999</c:v>
                </c:pt>
                <c:pt idx="1943">
                  <c:v>-1.4611723999999999</c:v>
                </c:pt>
                <c:pt idx="1944">
                  <c:v>-1.4660583</c:v>
                </c:pt>
                <c:pt idx="1945">
                  <c:v>-1.4950296999999999</c:v>
                </c:pt>
                <c:pt idx="1946">
                  <c:v>-1.5428261999999999</c:v>
                </c:pt>
                <c:pt idx="1947">
                  <c:v>-1.5941902999999999</c:v>
                </c:pt>
                <c:pt idx="1948">
                  <c:v>-1.6313108999999999</c:v>
                </c:pt>
                <c:pt idx="1949">
                  <c:v>-1.6501318</c:v>
                </c:pt>
                <c:pt idx="1950">
                  <c:v>-1.6591549999999999</c:v>
                </c:pt>
                <c:pt idx="1951">
                  <c:v>-1.6629362000000001</c:v>
                </c:pt>
                <c:pt idx="1952">
                  <c:v>-1.6621558999999999</c:v>
                </c:pt>
                <c:pt idx="1953">
                  <c:v>-1.6544516</c:v>
                </c:pt>
                <c:pt idx="1954">
                  <c:v>-1.6400406000000001</c:v>
                </c:pt>
                <c:pt idx="1955">
                  <c:v>-1.6234799</c:v>
                </c:pt>
                <c:pt idx="1956">
                  <c:v>-1.6017098999999999</c:v>
                </c:pt>
                <c:pt idx="1957">
                  <c:v>-1.5672592999999999</c:v>
                </c:pt>
                <c:pt idx="1958">
                  <c:v>-1.5115919</c:v>
                </c:pt>
                <c:pt idx="1959">
                  <c:v>-1.4322185000000001</c:v>
                </c:pt>
                <c:pt idx="1960">
                  <c:v>-1.336276</c:v>
                </c:pt>
                <c:pt idx="1961">
                  <c:v>-1.2290179999999999</c:v>
                </c:pt>
                <c:pt idx="1962">
                  <c:v>-1.1154796</c:v>
                </c:pt>
                <c:pt idx="1963">
                  <c:v>-0.99300001000000004</c:v>
                </c:pt>
                <c:pt idx="1964">
                  <c:v>-0.86087716000000003</c:v>
                </c:pt>
                <c:pt idx="1965">
                  <c:v>-0.72586307999999999</c:v>
                </c:pt>
                <c:pt idx="1966">
                  <c:v>-0.60298185000000004</c:v>
                </c:pt>
                <c:pt idx="1967">
                  <c:v>-0.49632324999999999</c:v>
                </c:pt>
                <c:pt idx="1968">
                  <c:v>-0.39330929999999997</c:v>
                </c:pt>
                <c:pt idx="1969">
                  <c:v>-0.28118915999999999</c:v>
                </c:pt>
                <c:pt idx="1970">
                  <c:v>-0.15868015999999999</c:v>
                </c:pt>
                <c:pt idx="1971">
                  <c:v>-3.2824181000000001E-2</c:v>
                </c:pt>
                <c:pt idx="1972">
                  <c:v>8.7374028000000006E-2</c:v>
                </c:pt>
                <c:pt idx="1973">
                  <c:v>0.19911056999999999</c:v>
                </c:pt>
                <c:pt idx="1974">
                  <c:v>0.30004842999999998</c:v>
                </c:pt>
                <c:pt idx="1975">
                  <c:v>0.38640851999999998</c:v>
                </c:pt>
                <c:pt idx="1976">
                  <c:v>0.46046893999999999</c:v>
                </c:pt>
                <c:pt idx="1977">
                  <c:v>0.53145410000000004</c:v>
                </c:pt>
                <c:pt idx="1978">
                  <c:v>0.60976096000000002</c:v>
                </c:pt>
                <c:pt idx="1979">
                  <c:v>0.69618722</c:v>
                </c:pt>
                <c:pt idx="1980">
                  <c:v>0.77523759999999997</c:v>
                </c:pt>
                <c:pt idx="1981">
                  <c:v>0.83922828000000005</c:v>
                </c:pt>
                <c:pt idx="1982">
                  <c:v>0.88982722999999997</c:v>
                </c:pt>
                <c:pt idx="1983">
                  <c:v>0.93550122000000002</c:v>
                </c:pt>
                <c:pt idx="1984">
                  <c:v>0.97389888000000002</c:v>
                </c:pt>
                <c:pt idx="1985">
                  <c:v>1.0067231999999999</c:v>
                </c:pt>
                <c:pt idx="1986">
                  <c:v>1.0318486</c:v>
                </c:pt>
                <c:pt idx="1987">
                  <c:v>1.0557916000000001</c:v>
                </c:pt>
                <c:pt idx="1988">
                  <c:v>1.0792474999999999</c:v>
                </c:pt>
                <c:pt idx="1989">
                  <c:v>1.0998355</c:v>
                </c:pt>
                <c:pt idx="1990">
                  <c:v>1.1021315</c:v>
                </c:pt>
                <c:pt idx="1991">
                  <c:v>1.0736224000000001</c:v>
                </c:pt>
                <c:pt idx="1992">
                  <c:v>1.0081754000000001</c:v>
                </c:pt>
                <c:pt idx="1993">
                  <c:v>0.93893192000000003</c:v>
                </c:pt>
                <c:pt idx="1994">
                  <c:v>0.86868168000000001</c:v>
                </c:pt>
                <c:pt idx="1995">
                  <c:v>0.82386581999999997</c:v>
                </c:pt>
                <c:pt idx="1996">
                  <c:v>0.80777957</c:v>
                </c:pt>
                <c:pt idx="1997">
                  <c:v>0.78426273999999996</c:v>
                </c:pt>
                <c:pt idx="1998">
                  <c:v>0.77221010999999995</c:v>
                </c:pt>
                <c:pt idx="1999">
                  <c:v>0.77226079999999997</c:v>
                </c:pt>
                <c:pt idx="2000">
                  <c:v>0.78012057999999995</c:v>
                </c:pt>
                <c:pt idx="2001">
                  <c:v>0.77047979</c:v>
                </c:pt>
                <c:pt idx="2002">
                  <c:v>0.74307557000000002</c:v>
                </c:pt>
                <c:pt idx="2003">
                  <c:v>0.71760769000000002</c:v>
                </c:pt>
                <c:pt idx="2004">
                  <c:v>0.70752124000000005</c:v>
                </c:pt>
                <c:pt idx="2005">
                  <c:v>0.69947592999999997</c:v>
                </c:pt>
                <c:pt idx="2006">
                  <c:v>0.67757964000000004</c:v>
                </c:pt>
                <c:pt idx="2007">
                  <c:v>0.63655128999999999</c:v>
                </c:pt>
                <c:pt idx="2008">
                  <c:v>0.59360738000000002</c:v>
                </c:pt>
                <c:pt idx="2009">
                  <c:v>0.56559201000000003</c:v>
                </c:pt>
                <c:pt idx="2010">
                  <c:v>0.55546260999999997</c:v>
                </c:pt>
                <c:pt idx="2011">
                  <c:v>0.55007837000000004</c:v>
                </c:pt>
                <c:pt idx="2012">
                  <c:v>0.54402974999999998</c:v>
                </c:pt>
                <c:pt idx="2013">
                  <c:v>0.53850483000000005</c:v>
                </c:pt>
                <c:pt idx="2014">
                  <c:v>0.54246053000000005</c:v>
                </c:pt>
                <c:pt idx="2015">
                  <c:v>0.55593106999999997</c:v>
                </c:pt>
                <c:pt idx="2016">
                  <c:v>0.58085260000000005</c:v>
                </c:pt>
                <c:pt idx="2017">
                  <c:v>0.61405410999999999</c:v>
                </c:pt>
                <c:pt idx="2018">
                  <c:v>0.65438094000000002</c:v>
                </c:pt>
                <c:pt idx="2019">
                  <c:v>0.69083432</c:v>
                </c:pt>
                <c:pt idx="2020">
                  <c:v>0.72289300000000001</c:v>
                </c:pt>
                <c:pt idx="2021">
                  <c:v>0.75927356999999995</c:v>
                </c:pt>
                <c:pt idx="2022">
                  <c:v>0.79996665</c:v>
                </c:pt>
                <c:pt idx="2023">
                  <c:v>0.82767676999999995</c:v>
                </c:pt>
                <c:pt idx="2024">
                  <c:v>0.82483340000000005</c:v>
                </c:pt>
                <c:pt idx="2025">
                  <c:v>0.78984714</c:v>
                </c:pt>
                <c:pt idx="2026">
                  <c:v>0.74244308000000003</c:v>
                </c:pt>
                <c:pt idx="2027">
                  <c:v>0.70021116999999999</c:v>
                </c:pt>
                <c:pt idx="2028">
                  <c:v>0.66546254999999999</c:v>
                </c:pt>
                <c:pt idx="2029">
                  <c:v>0.63912292999999998</c:v>
                </c:pt>
                <c:pt idx="2030">
                  <c:v>0.63497999999999999</c:v>
                </c:pt>
                <c:pt idx="2031">
                  <c:v>0.66959299000000005</c:v>
                </c:pt>
                <c:pt idx="2032">
                  <c:v>0.73688045000000002</c:v>
                </c:pt>
                <c:pt idx="2033">
                  <c:v>0.80932303999999999</c:v>
                </c:pt>
                <c:pt idx="2034">
                  <c:v>0.86830083999999996</c:v>
                </c:pt>
                <c:pt idx="2035">
                  <c:v>0.92118043999999999</c:v>
                </c:pt>
                <c:pt idx="2036">
                  <c:v>0.97984083</c:v>
                </c:pt>
                <c:pt idx="2037">
                  <c:v>1.0314418000000001</c:v>
                </c:pt>
                <c:pt idx="2038">
                  <c:v>1.0502365</c:v>
                </c:pt>
                <c:pt idx="2039">
                  <c:v>1.0203088</c:v>
                </c:pt>
                <c:pt idx="2040">
                  <c:v>0.95712430999999998</c:v>
                </c:pt>
                <c:pt idx="2041">
                  <c:v>0.88044564999999997</c:v>
                </c:pt>
                <c:pt idx="2042">
                  <c:v>0.80488773000000002</c:v>
                </c:pt>
                <c:pt idx="2043">
                  <c:v>0.72471445000000001</c:v>
                </c:pt>
                <c:pt idx="2044">
                  <c:v>0.62755156999999995</c:v>
                </c:pt>
                <c:pt idx="2045">
                  <c:v>0.51033974000000004</c:v>
                </c:pt>
                <c:pt idx="2046">
                  <c:v>0.39042173000000002</c:v>
                </c:pt>
                <c:pt idx="2047">
                  <c:v>0.28844885999999997</c:v>
                </c:pt>
                <c:pt idx="2048">
                  <c:v>0.22896021999999999</c:v>
                </c:pt>
                <c:pt idx="2049">
                  <c:v>0.21662435999999999</c:v>
                </c:pt>
                <c:pt idx="2050">
                  <c:v>0.24004416000000001</c:v>
                </c:pt>
                <c:pt idx="2051">
                  <c:v>0.28876394999999999</c:v>
                </c:pt>
                <c:pt idx="2052">
                  <c:v>0.35746826999999998</c:v>
                </c:pt>
                <c:pt idx="2053">
                  <c:v>0.44578553999999998</c:v>
                </c:pt>
                <c:pt idx="2054">
                  <c:v>0.54436772</c:v>
                </c:pt>
                <c:pt idx="2055">
                  <c:v>0.64706595</c:v>
                </c:pt>
                <c:pt idx="2056">
                  <c:v>0.74653590999999997</c:v>
                </c:pt>
                <c:pt idx="2057">
                  <c:v>0.84202558999999999</c:v>
                </c:pt>
                <c:pt idx="2058">
                  <c:v>0.93693451999999999</c:v>
                </c:pt>
                <c:pt idx="2059">
                  <c:v>1.0346706000000001</c:v>
                </c:pt>
                <c:pt idx="2060">
                  <c:v>1.1317229</c:v>
                </c:pt>
                <c:pt idx="2061">
                  <c:v>1.2101888999999999</c:v>
                </c:pt>
                <c:pt idx="2062">
                  <c:v>1.2560178</c:v>
                </c:pt>
                <c:pt idx="2063">
                  <c:v>1.2573424</c:v>
                </c:pt>
                <c:pt idx="2064">
                  <c:v>1.2185801000000001</c:v>
                </c:pt>
                <c:pt idx="2065">
                  <c:v>1.157959</c:v>
                </c:pt>
                <c:pt idx="2066">
                  <c:v>1.0975743</c:v>
                </c:pt>
                <c:pt idx="2067">
                  <c:v>1.0532165</c:v>
                </c:pt>
                <c:pt idx="2068">
                  <c:v>1.0346677</c:v>
                </c:pt>
                <c:pt idx="2069">
                  <c:v>1.0421535</c:v>
                </c:pt>
                <c:pt idx="2070">
                  <c:v>1.0846766000000001</c:v>
                </c:pt>
                <c:pt idx="2071">
                  <c:v>1.1643125999999999</c:v>
                </c:pt>
                <c:pt idx="2072">
                  <c:v>1.2615498999999999</c:v>
                </c:pt>
                <c:pt idx="2073">
                  <c:v>1.3357896</c:v>
                </c:pt>
                <c:pt idx="2074">
                  <c:v>1.3629742</c:v>
                </c:pt>
                <c:pt idx="2075">
                  <c:v>1.3593815</c:v>
                </c:pt>
                <c:pt idx="2076">
                  <c:v>1.3635535999999999</c:v>
                </c:pt>
                <c:pt idx="2077">
                  <c:v>1.3956672000000001</c:v>
                </c:pt>
                <c:pt idx="2078">
                  <c:v>1.4332106</c:v>
                </c:pt>
                <c:pt idx="2079">
                  <c:v>1.4419306000000001</c:v>
                </c:pt>
                <c:pt idx="2080">
                  <c:v>1.4173750000000001</c:v>
                </c:pt>
                <c:pt idx="2081">
                  <c:v>1.3741460999999999</c:v>
                </c:pt>
                <c:pt idx="2082">
                  <c:v>1.3250785</c:v>
                </c:pt>
                <c:pt idx="2083">
                  <c:v>1.2750098000000001</c:v>
                </c:pt>
                <c:pt idx="2084">
                  <c:v>1.2333441999999999</c:v>
                </c:pt>
                <c:pt idx="2085">
                  <c:v>1.2211981000000001</c:v>
                </c:pt>
                <c:pt idx="2086">
                  <c:v>1.2522683999999999</c:v>
                </c:pt>
                <c:pt idx="2087">
                  <c:v>1.3177266999999999</c:v>
                </c:pt>
                <c:pt idx="2088">
                  <c:v>1.3776652</c:v>
                </c:pt>
                <c:pt idx="2089">
                  <c:v>1.3966255000000001</c:v>
                </c:pt>
                <c:pt idx="2090">
                  <c:v>1.3657854</c:v>
                </c:pt>
                <c:pt idx="2091">
                  <c:v>1.2969268</c:v>
                </c:pt>
                <c:pt idx="2092">
                  <c:v>1.2157951</c:v>
                </c:pt>
                <c:pt idx="2093">
                  <c:v>1.1440995</c:v>
                </c:pt>
                <c:pt idx="2094">
                  <c:v>1.0929382000000001</c:v>
                </c:pt>
                <c:pt idx="2095">
                  <c:v>1.0609048000000001</c:v>
                </c:pt>
                <c:pt idx="2096">
                  <c:v>1.0315188</c:v>
                </c:pt>
                <c:pt idx="2097">
                  <c:v>0.98772179999999998</c:v>
                </c:pt>
                <c:pt idx="2098">
                  <c:v>0.93456234999999999</c:v>
                </c:pt>
                <c:pt idx="2099">
                  <c:v>0.89255693999999997</c:v>
                </c:pt>
                <c:pt idx="2100">
                  <c:v>0.87471712000000001</c:v>
                </c:pt>
                <c:pt idx="2101">
                  <c:v>0.87712433000000001</c:v>
                </c:pt>
                <c:pt idx="2102">
                  <c:v>0.88765972000000004</c:v>
                </c:pt>
                <c:pt idx="2103">
                  <c:v>0.89766732999999999</c:v>
                </c:pt>
                <c:pt idx="2104">
                  <c:v>0.90559098000000005</c:v>
                </c:pt>
                <c:pt idx="2105">
                  <c:v>0.91730573000000004</c:v>
                </c:pt>
                <c:pt idx="2106">
                  <c:v>0.93217441999999995</c:v>
                </c:pt>
                <c:pt idx="2107">
                  <c:v>0.94242362000000002</c:v>
                </c:pt>
                <c:pt idx="2108">
                  <c:v>0.94227033999999998</c:v>
                </c:pt>
                <c:pt idx="2109">
                  <c:v>0.92809165000000005</c:v>
                </c:pt>
                <c:pt idx="2110">
                  <c:v>0.89975554000000002</c:v>
                </c:pt>
                <c:pt idx="2111">
                  <c:v>0.84851622999999998</c:v>
                </c:pt>
                <c:pt idx="2112">
                  <c:v>0.76937522999999997</c:v>
                </c:pt>
                <c:pt idx="2113">
                  <c:v>0.67404522</c:v>
                </c:pt>
                <c:pt idx="2114">
                  <c:v>0.58614107999999998</c:v>
                </c:pt>
                <c:pt idx="2115">
                  <c:v>0.52378758000000003</c:v>
                </c:pt>
                <c:pt idx="2116">
                  <c:v>0.48116894999999998</c:v>
                </c:pt>
                <c:pt idx="2117">
                  <c:v>0.45313241999999998</c:v>
                </c:pt>
                <c:pt idx="2118">
                  <c:v>0.43276421999999998</c:v>
                </c:pt>
                <c:pt idx="2119">
                  <c:v>0.42857241000000001</c:v>
                </c:pt>
                <c:pt idx="2120">
                  <c:v>0.43690039000000003</c:v>
                </c:pt>
                <c:pt idx="2121">
                  <c:v>0.47033694999999998</c:v>
                </c:pt>
                <c:pt idx="2122">
                  <c:v>0.51372295999999995</c:v>
                </c:pt>
                <c:pt idx="2123">
                  <c:v>0.57024121000000005</c:v>
                </c:pt>
                <c:pt idx="2124">
                  <c:v>0.63593189999999999</c:v>
                </c:pt>
                <c:pt idx="2125">
                  <c:v>0.67574330999999999</c:v>
                </c:pt>
                <c:pt idx="2126">
                  <c:v>0.70849485000000001</c:v>
                </c:pt>
                <c:pt idx="2127">
                  <c:v>0.74519115000000002</c:v>
                </c:pt>
                <c:pt idx="2128">
                  <c:v>0.78544404999999995</c:v>
                </c:pt>
                <c:pt idx="2129">
                  <c:v>0.80437935999999999</c:v>
                </c:pt>
                <c:pt idx="2130">
                  <c:v>0.79053702999999997</c:v>
                </c:pt>
                <c:pt idx="2131">
                  <c:v>0.74930260999999998</c:v>
                </c:pt>
                <c:pt idx="2132">
                  <c:v>0.71168949000000004</c:v>
                </c:pt>
                <c:pt idx="2133">
                  <c:v>0.68806637000000004</c:v>
                </c:pt>
                <c:pt idx="2134">
                  <c:v>0.66661218</c:v>
                </c:pt>
                <c:pt idx="2135">
                  <c:v>0.62368935999999997</c:v>
                </c:pt>
                <c:pt idx="2136">
                  <c:v>0.56946792999999996</c:v>
                </c:pt>
                <c:pt idx="2137">
                  <c:v>0.52004346999999995</c:v>
                </c:pt>
                <c:pt idx="2138">
                  <c:v>0.47991167000000001</c:v>
                </c:pt>
                <c:pt idx="2139">
                  <c:v>0.43139093000000001</c:v>
                </c:pt>
                <c:pt idx="2140">
                  <c:v>0.35836372</c:v>
                </c:pt>
                <c:pt idx="2141">
                  <c:v>0.26833077999999999</c:v>
                </c:pt>
                <c:pt idx="2142">
                  <c:v>0.18929937999999999</c:v>
                </c:pt>
                <c:pt idx="2143">
                  <c:v>0.13464646999999999</c:v>
                </c:pt>
                <c:pt idx="2144">
                  <c:v>9.3296965999999995E-2</c:v>
                </c:pt>
                <c:pt idx="2145">
                  <c:v>3.4311068E-2</c:v>
                </c:pt>
                <c:pt idx="2146">
                  <c:v>-5.9663165999999997E-2</c:v>
                </c:pt>
                <c:pt idx="2147">
                  <c:v>-0.18644879</c:v>
                </c:pt>
                <c:pt idx="2148">
                  <c:v>-0.32801054000000002</c:v>
                </c:pt>
                <c:pt idx="2149">
                  <c:v>-0.46877526000000003</c:v>
                </c:pt>
                <c:pt idx="2150">
                  <c:v>-0.60210293000000004</c:v>
                </c:pt>
                <c:pt idx="2151">
                  <c:v>-0.72272296000000003</c:v>
                </c:pt>
                <c:pt idx="2152">
                  <c:v>-0.82587027999999996</c:v>
                </c:pt>
                <c:pt idx="2153">
                  <c:v>-0.90744508000000002</c:v>
                </c:pt>
                <c:pt idx="2154">
                  <c:v>-0.95888890000000004</c:v>
                </c:pt>
                <c:pt idx="2155">
                  <c:v>-0.98734717999999999</c:v>
                </c:pt>
                <c:pt idx="2156">
                  <c:v>-1.0027467999999999</c:v>
                </c:pt>
                <c:pt idx="2157">
                  <c:v>-1.0143823999999999</c:v>
                </c:pt>
                <c:pt idx="2158">
                  <c:v>-1.0207313</c:v>
                </c:pt>
                <c:pt idx="2159">
                  <c:v>-1.0129113999999999</c:v>
                </c:pt>
                <c:pt idx="2160">
                  <c:v>-0.99413306999999995</c:v>
                </c:pt>
                <c:pt idx="2161">
                  <c:v>-0.97525722000000004</c:v>
                </c:pt>
                <c:pt idx="2162">
                  <c:v>-0.96802825000000003</c:v>
                </c:pt>
                <c:pt idx="2163">
                  <c:v>-0.97567188999999999</c:v>
                </c:pt>
                <c:pt idx="2164">
                  <c:v>-0.98901212999999999</c:v>
                </c:pt>
                <c:pt idx="2165">
                  <c:v>-1.0063078999999999</c:v>
                </c:pt>
                <c:pt idx="2166">
                  <c:v>-1.0293022999999999</c:v>
                </c:pt>
                <c:pt idx="2167">
                  <c:v>-1.0524834999999999</c:v>
                </c:pt>
                <c:pt idx="2168">
                  <c:v>-1.0670489000000001</c:v>
                </c:pt>
                <c:pt idx="2169">
                  <c:v>-1.0672982</c:v>
                </c:pt>
                <c:pt idx="2170">
                  <c:v>-1.060835</c:v>
                </c:pt>
                <c:pt idx="2171">
                  <c:v>-1.0580430000000001</c:v>
                </c:pt>
                <c:pt idx="2172">
                  <c:v>-1.0672318000000001</c:v>
                </c:pt>
                <c:pt idx="2173">
                  <c:v>-1.0868621999999999</c:v>
                </c:pt>
                <c:pt idx="2174">
                  <c:v>-1.1082486</c:v>
                </c:pt>
                <c:pt idx="2175">
                  <c:v>-1.1309948000000001</c:v>
                </c:pt>
                <c:pt idx="2176">
                  <c:v>-1.170523</c:v>
                </c:pt>
                <c:pt idx="2177">
                  <c:v>-1.2398922999999999</c:v>
                </c:pt>
                <c:pt idx="2178">
                  <c:v>-1.3325735000000001</c:v>
                </c:pt>
                <c:pt idx="2179">
                  <c:v>-1.4300453</c:v>
                </c:pt>
                <c:pt idx="2180">
                  <c:v>-1.5232726000000001</c:v>
                </c:pt>
                <c:pt idx="2181">
                  <c:v>-1.6157967</c:v>
                </c:pt>
                <c:pt idx="2182">
                  <c:v>-1.7212154</c:v>
                </c:pt>
                <c:pt idx="2183">
                  <c:v>-1.8271755000000001</c:v>
                </c:pt>
                <c:pt idx="2184">
                  <c:v>-1.9180204000000001</c:v>
                </c:pt>
                <c:pt idx="2185">
                  <c:v>-1.9670333</c:v>
                </c:pt>
                <c:pt idx="2186">
                  <c:v>-2.0019217999999999</c:v>
                </c:pt>
                <c:pt idx="2187">
                  <c:v>-2.0190199999999998</c:v>
                </c:pt>
                <c:pt idx="2188">
                  <c:v>-2.0104004</c:v>
                </c:pt>
                <c:pt idx="2189">
                  <c:v>-2.0003408</c:v>
                </c:pt>
                <c:pt idx="2190">
                  <c:v>-1.9734719999999999</c:v>
                </c:pt>
                <c:pt idx="2191">
                  <c:v>-1.9434821</c:v>
                </c:pt>
                <c:pt idx="2192">
                  <c:v>-1.9172682000000001</c:v>
                </c:pt>
                <c:pt idx="2193">
                  <c:v>-1.8990057</c:v>
                </c:pt>
                <c:pt idx="2194">
                  <c:v>-1.8728138999999999</c:v>
                </c:pt>
                <c:pt idx="2195">
                  <c:v>-1.8321327999999999</c:v>
                </c:pt>
                <c:pt idx="2196">
                  <c:v>-1.7845617</c:v>
                </c:pt>
                <c:pt idx="2197">
                  <c:v>-1.7555810999999999</c:v>
                </c:pt>
                <c:pt idx="2198">
                  <c:v>-1.7507324</c:v>
                </c:pt>
                <c:pt idx="2199">
                  <c:v>-1.7583124999999999</c:v>
                </c:pt>
                <c:pt idx="2200">
                  <c:v>-1.7556126999999999</c:v>
                </c:pt>
                <c:pt idx="2201">
                  <c:v>-1.7283447999999999</c:v>
                </c:pt>
                <c:pt idx="2202">
                  <c:v>-1.6810852999999999</c:v>
                </c:pt>
                <c:pt idx="2203">
                  <c:v>-1.6298163000000001</c:v>
                </c:pt>
                <c:pt idx="2204">
                  <c:v>-1.5701101</c:v>
                </c:pt>
                <c:pt idx="2205">
                  <c:v>-1.4889836999999999</c:v>
                </c:pt>
                <c:pt idx="2206">
                  <c:v>-1.3762042999999999</c:v>
                </c:pt>
                <c:pt idx="2207">
                  <c:v>-1.2504055999999999</c:v>
                </c:pt>
                <c:pt idx="2208">
                  <c:v>-1.1351241999999999</c:v>
                </c:pt>
                <c:pt idx="2209">
                  <c:v>-1.0511066</c:v>
                </c:pt>
                <c:pt idx="2210">
                  <c:v>-0.998699</c:v>
                </c:pt>
                <c:pt idx="2211">
                  <c:v>-0.97208510999999997</c:v>
                </c:pt>
                <c:pt idx="2212">
                  <c:v>-0.96377053000000001</c:v>
                </c:pt>
                <c:pt idx="2213">
                  <c:v>-0.97734116999999998</c:v>
                </c:pt>
                <c:pt idx="2214">
                  <c:v>-1.0050775000000001</c:v>
                </c:pt>
                <c:pt idx="2215">
                  <c:v>-1.0322621999999999</c:v>
                </c:pt>
                <c:pt idx="2216">
                  <c:v>-1.0434175999999999</c:v>
                </c:pt>
                <c:pt idx="2217">
                  <c:v>-1.0465035</c:v>
                </c:pt>
                <c:pt idx="2218">
                  <c:v>-1.0670099</c:v>
                </c:pt>
                <c:pt idx="2219">
                  <c:v>-1.1223605999999999</c:v>
                </c:pt>
                <c:pt idx="2220">
                  <c:v>-1.1950829000000001</c:v>
                </c:pt>
                <c:pt idx="2221">
                  <c:v>-1.2547033000000001</c:v>
                </c:pt>
                <c:pt idx="2222">
                  <c:v>-1.2903773000000001</c:v>
                </c:pt>
                <c:pt idx="2223">
                  <c:v>-1.3277425</c:v>
                </c:pt>
                <c:pt idx="2224">
                  <c:v>-1.3969185</c:v>
                </c:pt>
                <c:pt idx="2225">
                  <c:v>-1.4980127000000001</c:v>
                </c:pt>
                <c:pt idx="2226">
                  <c:v>-1.5934064999999999</c:v>
                </c:pt>
                <c:pt idx="2227">
                  <c:v>-1.6438128999999999</c:v>
                </c:pt>
                <c:pt idx="2228">
                  <c:v>-1.6380269999999999</c:v>
                </c:pt>
                <c:pt idx="2229">
                  <c:v>-1.600724</c:v>
                </c:pt>
                <c:pt idx="2230">
                  <c:v>-1.5589271</c:v>
                </c:pt>
                <c:pt idx="2231">
                  <c:v>-1.5187272000000001</c:v>
                </c:pt>
                <c:pt idx="2232">
                  <c:v>-1.460494</c:v>
                </c:pt>
                <c:pt idx="2233">
                  <c:v>-1.3702042000000001</c:v>
                </c:pt>
                <c:pt idx="2234">
                  <c:v>-1.2524903999999999</c:v>
                </c:pt>
                <c:pt idx="2235">
                  <c:v>-1.1227129</c:v>
                </c:pt>
                <c:pt idx="2236">
                  <c:v>-0.99268694000000002</c:v>
                </c:pt>
                <c:pt idx="2237">
                  <c:v>-0.87224833000000002</c:v>
                </c:pt>
                <c:pt idx="2238">
                  <c:v>-0.76467183999999999</c:v>
                </c:pt>
                <c:pt idx="2239">
                  <c:v>-0.6730313</c:v>
                </c:pt>
                <c:pt idx="2240">
                  <c:v>-0.59285533000000001</c:v>
                </c:pt>
                <c:pt idx="2241">
                  <c:v>-0.51894565999999998</c:v>
                </c:pt>
                <c:pt idx="2242">
                  <c:v>-0.43495022</c:v>
                </c:pt>
                <c:pt idx="2243">
                  <c:v>-0.33771561</c:v>
                </c:pt>
                <c:pt idx="2244">
                  <c:v>-0.23343358</c:v>
                </c:pt>
                <c:pt idx="2245">
                  <c:v>-0.14396418</c:v>
                </c:pt>
                <c:pt idx="2246">
                  <c:v>-6.5036346999999994E-2</c:v>
                </c:pt>
                <c:pt idx="2247">
                  <c:v>1.7687728E-2</c:v>
                </c:pt>
                <c:pt idx="2248">
                  <c:v>0.12510122000000001</c:v>
                </c:pt>
                <c:pt idx="2249">
                  <c:v>0.24044673999999999</c:v>
                </c:pt>
                <c:pt idx="2250">
                  <c:v>0.36375154999999998</c:v>
                </c:pt>
                <c:pt idx="2251">
                  <c:v>0.45086157999999998</c:v>
                </c:pt>
                <c:pt idx="2252">
                  <c:v>0.47864183999999999</c:v>
                </c:pt>
                <c:pt idx="2253">
                  <c:v>0.49110611999999998</c:v>
                </c:pt>
                <c:pt idx="2254">
                  <c:v>0.50063272000000003</c:v>
                </c:pt>
                <c:pt idx="2255">
                  <c:v>0.51697793000000003</c:v>
                </c:pt>
                <c:pt idx="2256">
                  <c:v>0.52432276</c:v>
                </c:pt>
                <c:pt idx="2257">
                  <c:v>0.51414705999999999</c:v>
                </c:pt>
                <c:pt idx="2258">
                  <c:v>0.48956595000000003</c:v>
                </c:pt>
                <c:pt idx="2259">
                  <c:v>0.46458579999999999</c:v>
                </c:pt>
                <c:pt idx="2260">
                  <c:v>0.44477308999999998</c:v>
                </c:pt>
                <c:pt idx="2261">
                  <c:v>0.43255481000000001</c:v>
                </c:pt>
                <c:pt idx="2262">
                  <c:v>0.41967210999999999</c:v>
                </c:pt>
                <c:pt idx="2263">
                  <c:v>0.40096998</c:v>
                </c:pt>
                <c:pt idx="2264">
                  <c:v>0.37769613000000002</c:v>
                </c:pt>
                <c:pt idx="2265">
                  <c:v>0.35853668999999999</c:v>
                </c:pt>
                <c:pt idx="2266">
                  <c:v>0.34842802</c:v>
                </c:pt>
                <c:pt idx="2267">
                  <c:v>0.33890184000000001</c:v>
                </c:pt>
                <c:pt idx="2268">
                  <c:v>0.31144929999999998</c:v>
                </c:pt>
                <c:pt idx="2269">
                  <c:v>0.2610634</c:v>
                </c:pt>
                <c:pt idx="2270">
                  <c:v>0.20038180999999999</c:v>
                </c:pt>
                <c:pt idx="2271">
                  <c:v>0.14901031000000001</c:v>
                </c:pt>
                <c:pt idx="2272">
                  <c:v>0.12352273</c:v>
                </c:pt>
                <c:pt idx="2273">
                  <c:v>0.12642827000000001</c:v>
                </c:pt>
                <c:pt idx="2274">
                  <c:v>0.1547115</c:v>
                </c:pt>
                <c:pt idx="2275">
                  <c:v>0.19992373999999999</c:v>
                </c:pt>
                <c:pt idx="2276">
                  <c:v>0.24492658</c:v>
                </c:pt>
                <c:pt idx="2277">
                  <c:v>0.27963406000000002</c:v>
                </c:pt>
                <c:pt idx="2278">
                  <c:v>0.30825525999999998</c:v>
                </c:pt>
                <c:pt idx="2279">
                  <c:v>0.34461815000000001</c:v>
                </c:pt>
                <c:pt idx="2280">
                  <c:v>0.38892536</c:v>
                </c:pt>
                <c:pt idx="2281">
                  <c:v>0.43295734000000002</c:v>
                </c:pt>
                <c:pt idx="2282">
                  <c:v>0.47226152999999998</c:v>
                </c:pt>
                <c:pt idx="2283">
                  <c:v>0.51192510999999996</c:v>
                </c:pt>
                <c:pt idx="2284">
                  <c:v>0.55384509000000004</c:v>
                </c:pt>
                <c:pt idx="2285">
                  <c:v>0.59043049000000003</c:v>
                </c:pt>
                <c:pt idx="2286">
                  <c:v>0.61769991999999996</c:v>
                </c:pt>
                <c:pt idx="2287">
                  <c:v>0.64032180000000005</c:v>
                </c:pt>
                <c:pt idx="2288">
                  <c:v>0.66550617999999995</c:v>
                </c:pt>
                <c:pt idx="2289">
                  <c:v>0.68696504999999997</c:v>
                </c:pt>
                <c:pt idx="2290">
                  <c:v>0.68645095</c:v>
                </c:pt>
                <c:pt idx="2291">
                  <c:v>0.65306107000000002</c:v>
                </c:pt>
                <c:pt idx="2292">
                  <c:v>0.60107345000000001</c:v>
                </c:pt>
                <c:pt idx="2293">
                  <c:v>0.56006036999999997</c:v>
                </c:pt>
                <c:pt idx="2294">
                  <c:v>0.54877315000000004</c:v>
                </c:pt>
                <c:pt idx="2295">
                  <c:v>0.56518067999999999</c:v>
                </c:pt>
                <c:pt idx="2296">
                  <c:v>0.58660060999999997</c:v>
                </c:pt>
                <c:pt idx="2297">
                  <c:v>0.58557795000000001</c:v>
                </c:pt>
                <c:pt idx="2298">
                  <c:v>0.54522110000000001</c:v>
                </c:pt>
                <c:pt idx="2299">
                  <c:v>0.47771915999999998</c:v>
                </c:pt>
                <c:pt idx="2300">
                  <c:v>0.40061832000000003</c:v>
                </c:pt>
                <c:pt idx="2301">
                  <c:v>0.33592643999999999</c:v>
                </c:pt>
                <c:pt idx="2302">
                  <c:v>0.28790808000000001</c:v>
                </c:pt>
                <c:pt idx="2303">
                  <c:v>0.24238267999999999</c:v>
                </c:pt>
                <c:pt idx="2304">
                  <c:v>0.18172377000000001</c:v>
                </c:pt>
                <c:pt idx="2305">
                  <c:v>0.10838852</c:v>
                </c:pt>
                <c:pt idx="2306">
                  <c:v>3.3031562E-2</c:v>
                </c:pt>
                <c:pt idx="2307">
                  <c:v>-3.9174410999999999E-2</c:v>
                </c:pt>
                <c:pt idx="2308">
                  <c:v>-0.10783427</c:v>
                </c:pt>
                <c:pt idx="2309">
                  <c:v>-0.17038255999999999</c:v>
                </c:pt>
                <c:pt idx="2310">
                  <c:v>-0.22943177000000001</c:v>
                </c:pt>
                <c:pt idx="2311">
                  <c:v>-0.27560267999999999</c:v>
                </c:pt>
                <c:pt idx="2312">
                  <c:v>-0.30194766000000001</c:v>
                </c:pt>
                <c:pt idx="2313">
                  <c:v>-0.29410447000000001</c:v>
                </c:pt>
                <c:pt idx="2314">
                  <c:v>-0.27303664</c:v>
                </c:pt>
                <c:pt idx="2315">
                  <c:v>-0.24392931000000001</c:v>
                </c:pt>
                <c:pt idx="2316">
                  <c:v>-0.21424947999999999</c:v>
                </c:pt>
                <c:pt idx="2317">
                  <c:v>-0.20770773000000001</c:v>
                </c:pt>
                <c:pt idx="2318">
                  <c:v>-0.20555454000000001</c:v>
                </c:pt>
                <c:pt idx="2319">
                  <c:v>-0.19794576999999999</c:v>
                </c:pt>
                <c:pt idx="2320">
                  <c:v>-0.16908657999999999</c:v>
                </c:pt>
                <c:pt idx="2321">
                  <c:v>-0.13659683</c:v>
                </c:pt>
                <c:pt idx="2322">
                  <c:v>-0.11968715000000001</c:v>
                </c:pt>
                <c:pt idx="2323">
                  <c:v>-0.13375918000000001</c:v>
                </c:pt>
                <c:pt idx="2324">
                  <c:v>-0.16150291999999999</c:v>
                </c:pt>
                <c:pt idx="2325">
                  <c:v>-0.18098051000000001</c:v>
                </c:pt>
                <c:pt idx="2326">
                  <c:v>-0.18816489</c:v>
                </c:pt>
                <c:pt idx="2327">
                  <c:v>-0.20918017999999999</c:v>
                </c:pt>
                <c:pt idx="2328">
                  <c:v>-0.25430940000000002</c:v>
                </c:pt>
                <c:pt idx="2329">
                  <c:v>-0.30592261999999998</c:v>
                </c:pt>
                <c:pt idx="2330">
                  <c:v>-0.33460064</c:v>
                </c:pt>
                <c:pt idx="2331">
                  <c:v>-0.33483605</c:v>
                </c:pt>
                <c:pt idx="2332">
                  <c:v>-0.32362692999999998</c:v>
                </c:pt>
                <c:pt idx="2333">
                  <c:v>-0.32315471000000001</c:v>
                </c:pt>
                <c:pt idx="2334">
                  <c:v>-0.32571741999999998</c:v>
                </c:pt>
                <c:pt idx="2335">
                  <c:v>-0.30557556000000002</c:v>
                </c:pt>
                <c:pt idx="2336">
                  <c:v>-0.24377377</c:v>
                </c:pt>
                <c:pt idx="2337">
                  <c:v>-0.15697037</c:v>
                </c:pt>
                <c:pt idx="2338">
                  <c:v>-7.9281830999999997E-2</c:v>
                </c:pt>
                <c:pt idx="2339">
                  <c:v>-3.5867966000000001E-2</c:v>
                </c:pt>
                <c:pt idx="2340">
                  <c:v>-2.9163297000000001E-2</c:v>
                </c:pt>
                <c:pt idx="2341">
                  <c:v>-5.3553143999999997E-2</c:v>
                </c:pt>
                <c:pt idx="2342">
                  <c:v>-9.6546727999999998E-2</c:v>
                </c:pt>
                <c:pt idx="2343">
                  <c:v>-0.15580378</c:v>
                </c:pt>
                <c:pt idx="2344">
                  <c:v>-0.22920025999999999</c:v>
                </c:pt>
                <c:pt idx="2345">
                  <c:v>-0.30980121999999999</c:v>
                </c:pt>
                <c:pt idx="2346">
                  <c:v>-0.38402890000000001</c:v>
                </c:pt>
                <c:pt idx="2347">
                  <c:v>-0.45006568000000002</c:v>
                </c:pt>
                <c:pt idx="2348">
                  <c:v>-0.52016172000000005</c:v>
                </c:pt>
                <c:pt idx="2349">
                  <c:v>-0.61556089999999997</c:v>
                </c:pt>
                <c:pt idx="2350">
                  <c:v>-0.73310580999999997</c:v>
                </c:pt>
                <c:pt idx="2351">
                  <c:v>-0.84457669000000002</c:v>
                </c:pt>
                <c:pt idx="2352">
                  <c:v>-0.91875578000000002</c:v>
                </c:pt>
                <c:pt idx="2353">
                  <c:v>-0.95454527</c:v>
                </c:pt>
                <c:pt idx="2354">
                  <c:v>-0.97911552999999996</c:v>
                </c:pt>
                <c:pt idx="2355">
                  <c:v>-1.0194547</c:v>
                </c:pt>
                <c:pt idx="2356">
                  <c:v>-1.0762379</c:v>
                </c:pt>
                <c:pt idx="2357">
                  <c:v>-1.1378632</c:v>
                </c:pt>
                <c:pt idx="2358">
                  <c:v>-1.1915144</c:v>
                </c:pt>
                <c:pt idx="2359">
                  <c:v>-1.2374849999999999</c:v>
                </c:pt>
                <c:pt idx="2360">
                  <c:v>-1.2741775</c:v>
                </c:pt>
                <c:pt idx="2361">
                  <c:v>-1.3014384999999999</c:v>
                </c:pt>
                <c:pt idx="2362">
                  <c:v>-1.3181377000000001</c:v>
                </c:pt>
                <c:pt idx="2363">
                  <c:v>-1.3396931000000001</c:v>
                </c:pt>
                <c:pt idx="2364">
                  <c:v>-1.3656254000000001</c:v>
                </c:pt>
                <c:pt idx="2365">
                  <c:v>-1.3880614</c:v>
                </c:pt>
                <c:pt idx="2366">
                  <c:v>-1.4029088000000001</c:v>
                </c:pt>
                <c:pt idx="2367">
                  <c:v>-1.4213450000000001</c:v>
                </c:pt>
                <c:pt idx="2368">
                  <c:v>-1.4487597000000001</c:v>
                </c:pt>
                <c:pt idx="2369">
                  <c:v>-1.4793871000000001</c:v>
                </c:pt>
                <c:pt idx="2370">
                  <c:v>-1.4946345999999999</c:v>
                </c:pt>
                <c:pt idx="2371">
                  <c:v>-1.4948017</c:v>
                </c:pt>
                <c:pt idx="2372">
                  <c:v>-1.4917918999999999</c:v>
                </c:pt>
                <c:pt idx="2373">
                  <c:v>-1.4977914999999999</c:v>
                </c:pt>
                <c:pt idx="2374">
                  <c:v>-1.5031810999999999</c:v>
                </c:pt>
                <c:pt idx="2375">
                  <c:v>-1.4943314999999999</c:v>
                </c:pt>
                <c:pt idx="2376">
                  <c:v>-1.4617418</c:v>
                </c:pt>
                <c:pt idx="2377">
                  <c:v>-1.4318941999999999</c:v>
                </c:pt>
                <c:pt idx="2378">
                  <c:v>-1.4021307999999999</c:v>
                </c:pt>
                <c:pt idx="2379">
                  <c:v>-1.3954617</c:v>
                </c:pt>
                <c:pt idx="2380">
                  <c:v>-1.4180461</c:v>
                </c:pt>
                <c:pt idx="2381">
                  <c:v>-1.4416221</c:v>
                </c:pt>
                <c:pt idx="2382">
                  <c:v>-1.4838887999999999</c:v>
                </c:pt>
                <c:pt idx="2383">
                  <c:v>-1.535148</c:v>
                </c:pt>
                <c:pt idx="2384">
                  <c:v>-1.572559</c:v>
                </c:pt>
                <c:pt idx="2385">
                  <c:v>-1.5640407999999999</c:v>
                </c:pt>
                <c:pt idx="2386">
                  <c:v>-1.5103552</c:v>
                </c:pt>
                <c:pt idx="2387">
                  <c:v>-1.4453838000000001</c:v>
                </c:pt>
                <c:pt idx="2388">
                  <c:v>-1.4128541999999999</c:v>
                </c:pt>
                <c:pt idx="2389">
                  <c:v>-1.4225099999999999</c:v>
                </c:pt>
                <c:pt idx="2390">
                  <c:v>-1.4500518</c:v>
                </c:pt>
                <c:pt idx="2391">
                  <c:v>-1.4567751</c:v>
                </c:pt>
                <c:pt idx="2392">
                  <c:v>-1.4348631000000001</c:v>
                </c:pt>
                <c:pt idx="2393">
                  <c:v>-1.3981081</c:v>
                </c:pt>
                <c:pt idx="2394">
                  <c:v>-1.3748951</c:v>
                </c:pt>
                <c:pt idx="2395">
                  <c:v>-1.3721302</c:v>
                </c:pt>
                <c:pt idx="2396">
                  <c:v>-1.3786092999999999</c:v>
                </c:pt>
                <c:pt idx="2397">
                  <c:v>-1.3877941</c:v>
                </c:pt>
                <c:pt idx="2398">
                  <c:v>-1.4025377999999999</c:v>
                </c:pt>
                <c:pt idx="2399">
                  <c:v>-1.4240097</c:v>
                </c:pt>
                <c:pt idx="2400">
                  <c:v>-1.4346429999999999</c:v>
                </c:pt>
                <c:pt idx="2401">
                  <c:v>-1.4111435000000001</c:v>
                </c:pt>
                <c:pt idx="2402">
                  <c:v>-1.352929</c:v>
                </c:pt>
                <c:pt idx="2403">
                  <c:v>-1.2826995000000001</c:v>
                </c:pt>
                <c:pt idx="2404">
                  <c:v>-1.2358817</c:v>
                </c:pt>
                <c:pt idx="2405">
                  <c:v>-1.2239123999999999</c:v>
                </c:pt>
                <c:pt idx="2406">
                  <c:v>-1.2348437000000001</c:v>
                </c:pt>
                <c:pt idx="2407">
                  <c:v>-1.2464618000000001</c:v>
                </c:pt>
                <c:pt idx="2408">
                  <c:v>-1.2429166</c:v>
                </c:pt>
                <c:pt idx="2409">
                  <c:v>-1.2250395999999999</c:v>
                </c:pt>
                <c:pt idx="2410">
                  <c:v>-1.2019305</c:v>
                </c:pt>
                <c:pt idx="2411">
                  <c:v>-1.1955174</c:v>
                </c:pt>
                <c:pt idx="2412">
                  <c:v>-1.2214558</c:v>
                </c:pt>
                <c:pt idx="2413">
                  <c:v>-1.2796453000000001</c:v>
                </c:pt>
                <c:pt idx="2414">
                  <c:v>-1.3533318000000001</c:v>
                </c:pt>
                <c:pt idx="2415">
                  <c:v>-1.4267242</c:v>
                </c:pt>
                <c:pt idx="2416">
                  <c:v>-1.4885041999999999</c:v>
                </c:pt>
                <c:pt idx="2417">
                  <c:v>-1.5337596</c:v>
                </c:pt>
                <c:pt idx="2418">
                  <c:v>-1.5568162999999999</c:v>
                </c:pt>
                <c:pt idx="2419">
                  <c:v>-1.5459708999999999</c:v>
                </c:pt>
                <c:pt idx="2420">
                  <c:v>-1.5024953999999999</c:v>
                </c:pt>
                <c:pt idx="2421">
                  <c:v>-1.4417257000000001</c:v>
                </c:pt>
                <c:pt idx="2422">
                  <c:v>-1.3893625999999999</c:v>
                </c:pt>
                <c:pt idx="2423">
                  <c:v>-1.3584873</c:v>
                </c:pt>
                <c:pt idx="2424">
                  <c:v>-1.3456988999999999</c:v>
                </c:pt>
                <c:pt idx="2425">
                  <c:v>-1.3188556</c:v>
                </c:pt>
                <c:pt idx="2426">
                  <c:v>-1.2516727000000001</c:v>
                </c:pt>
                <c:pt idx="2427">
                  <c:v>-1.139637</c:v>
                </c:pt>
                <c:pt idx="2428">
                  <c:v>-1.0138821</c:v>
                </c:pt>
                <c:pt idx="2429">
                  <c:v>-0.90998509000000005</c:v>
                </c:pt>
                <c:pt idx="2430">
                  <c:v>-0.85003530000000005</c:v>
                </c:pt>
                <c:pt idx="2431">
                  <c:v>-0.81657387000000003</c:v>
                </c:pt>
                <c:pt idx="2432">
                  <c:v>-0.77813399000000005</c:v>
                </c:pt>
                <c:pt idx="2433">
                  <c:v>-0.72131895000000001</c:v>
                </c:pt>
                <c:pt idx="2434">
                  <c:v>-0.66803721999999999</c:v>
                </c:pt>
                <c:pt idx="2435">
                  <c:v>-0.64501923999999999</c:v>
                </c:pt>
                <c:pt idx="2436">
                  <c:v>-0.65298345999999996</c:v>
                </c:pt>
                <c:pt idx="2437">
                  <c:v>-0.66734002000000003</c:v>
                </c:pt>
                <c:pt idx="2438">
                  <c:v>-0.67913948999999996</c:v>
                </c:pt>
                <c:pt idx="2439">
                  <c:v>-0.70023754000000005</c:v>
                </c:pt>
                <c:pt idx="2440">
                  <c:v>-0.74952841000000003</c:v>
                </c:pt>
                <c:pt idx="2441">
                  <c:v>-0.80953293999999998</c:v>
                </c:pt>
                <c:pt idx="2442">
                  <c:v>-0.87317058000000003</c:v>
                </c:pt>
                <c:pt idx="2443">
                  <c:v>-0.91277589999999997</c:v>
                </c:pt>
                <c:pt idx="2444">
                  <c:v>-0.91953541999999999</c:v>
                </c:pt>
                <c:pt idx="2445">
                  <c:v>-0.93033624000000004</c:v>
                </c:pt>
                <c:pt idx="2446">
                  <c:v>-0.94373198000000003</c:v>
                </c:pt>
                <c:pt idx="2447">
                  <c:v>-0.95565186000000002</c:v>
                </c:pt>
                <c:pt idx="2448">
                  <c:v>-0.94776088000000003</c:v>
                </c:pt>
                <c:pt idx="2449">
                  <c:v>-0.91657533999999996</c:v>
                </c:pt>
                <c:pt idx="2450">
                  <c:v>-0.86022966000000001</c:v>
                </c:pt>
                <c:pt idx="2451">
                  <c:v>-0.79303670000000004</c:v>
                </c:pt>
                <c:pt idx="2452">
                  <c:v>-0.72663719999999998</c:v>
                </c:pt>
                <c:pt idx="2453">
                  <c:v>-0.67902182</c:v>
                </c:pt>
                <c:pt idx="2454">
                  <c:v>-0.65307758999999999</c:v>
                </c:pt>
                <c:pt idx="2455">
                  <c:v>-0.64544208000000003</c:v>
                </c:pt>
                <c:pt idx="2456">
                  <c:v>-0.64088796000000003</c:v>
                </c:pt>
                <c:pt idx="2457">
                  <c:v>-0.62936946000000005</c:v>
                </c:pt>
                <c:pt idx="2458">
                  <c:v>-0.60407542999999997</c:v>
                </c:pt>
                <c:pt idx="2459">
                  <c:v>-0.568245</c:v>
                </c:pt>
                <c:pt idx="2460">
                  <c:v>-0.52077585999999998</c:v>
                </c:pt>
                <c:pt idx="2461">
                  <c:v>-0.46249718000000001</c:v>
                </c:pt>
                <c:pt idx="2462">
                  <c:v>-0.39726135000000001</c:v>
                </c:pt>
                <c:pt idx="2463">
                  <c:v>-0.33026090000000002</c:v>
                </c:pt>
                <c:pt idx="2464">
                  <c:v>-0.25038667999999997</c:v>
                </c:pt>
                <c:pt idx="2465">
                  <c:v>-0.15632926</c:v>
                </c:pt>
                <c:pt idx="2466">
                  <c:v>-5.2379983999999997E-2</c:v>
                </c:pt>
                <c:pt idx="2467">
                  <c:v>4.0753273E-2</c:v>
                </c:pt>
                <c:pt idx="2468">
                  <c:v>0.11555831</c:v>
                </c:pt>
                <c:pt idx="2469">
                  <c:v>0.16783960000000001</c:v>
                </c:pt>
                <c:pt idx="2470">
                  <c:v>0.20508607000000001</c:v>
                </c:pt>
                <c:pt idx="2471">
                  <c:v>0.23222374000000001</c:v>
                </c:pt>
                <c:pt idx="2472">
                  <c:v>0.25334328</c:v>
                </c:pt>
                <c:pt idx="2473">
                  <c:v>0.26859754000000002</c:v>
                </c:pt>
                <c:pt idx="2474">
                  <c:v>0.27914828000000003</c:v>
                </c:pt>
                <c:pt idx="2475">
                  <c:v>0.28603677</c:v>
                </c:pt>
                <c:pt idx="2476">
                  <c:v>0.28848923999999998</c:v>
                </c:pt>
                <c:pt idx="2477">
                  <c:v>0.28348183999999998</c:v>
                </c:pt>
                <c:pt idx="2478">
                  <c:v>0.27427214999999999</c:v>
                </c:pt>
                <c:pt idx="2479">
                  <c:v>0.27072130999999999</c:v>
                </c:pt>
                <c:pt idx="2480">
                  <c:v>0.27937877</c:v>
                </c:pt>
                <c:pt idx="2481">
                  <c:v>0.29602260000000002</c:v>
                </c:pt>
                <c:pt idx="2482">
                  <c:v>0.31348910000000002</c:v>
                </c:pt>
                <c:pt idx="2483">
                  <c:v>0.33336450000000001</c:v>
                </c:pt>
                <c:pt idx="2484">
                  <c:v>0.37675786999999999</c:v>
                </c:pt>
                <c:pt idx="2485">
                  <c:v>0.45501313999999998</c:v>
                </c:pt>
                <c:pt idx="2486">
                  <c:v>0.56558918000000002</c:v>
                </c:pt>
                <c:pt idx="2487">
                  <c:v>0.68515566000000006</c:v>
                </c:pt>
                <c:pt idx="2488">
                  <c:v>0.79598670000000005</c:v>
                </c:pt>
                <c:pt idx="2489">
                  <c:v>0.90190636000000002</c:v>
                </c:pt>
                <c:pt idx="2490">
                  <c:v>1.0136970000000001</c:v>
                </c:pt>
                <c:pt idx="2491">
                  <c:v>1.1323367</c:v>
                </c:pt>
                <c:pt idx="2492">
                  <c:v>1.2438141</c:v>
                </c:pt>
                <c:pt idx="2493">
                  <c:v>1.3347913</c:v>
                </c:pt>
                <c:pt idx="2494">
                  <c:v>1.4110166</c:v>
                </c:pt>
                <c:pt idx="2495">
                  <c:v>1.4829709</c:v>
                </c:pt>
                <c:pt idx="2496">
                  <c:v>1.5501223</c:v>
                </c:pt>
                <c:pt idx="2497">
                  <c:v>1.5929428000000001</c:v>
                </c:pt>
                <c:pt idx="2498">
                  <c:v>1.6089834999999999</c:v>
                </c:pt>
                <c:pt idx="2499">
                  <c:v>1.6067174</c:v>
                </c:pt>
                <c:pt idx="2500">
                  <c:v>1.598587</c:v>
                </c:pt>
                <c:pt idx="2501">
                  <c:v>1.5894642999999999</c:v>
                </c:pt>
                <c:pt idx="2502">
                  <c:v>1.5755304999999999</c:v>
                </c:pt>
                <c:pt idx="2503">
                  <c:v>1.5582769000000001</c:v>
                </c:pt>
                <c:pt idx="2504">
                  <c:v>1.5486475</c:v>
                </c:pt>
                <c:pt idx="2505">
                  <c:v>1.558403</c:v>
                </c:pt>
                <c:pt idx="2506">
                  <c:v>1.5780405</c:v>
                </c:pt>
                <c:pt idx="2507">
                  <c:v>1.5963837999999999</c:v>
                </c:pt>
                <c:pt idx="2508">
                  <c:v>1.6108069</c:v>
                </c:pt>
                <c:pt idx="2509">
                  <c:v>1.6194306999999999</c:v>
                </c:pt>
                <c:pt idx="2510">
                  <c:v>1.6417017</c:v>
                </c:pt>
                <c:pt idx="2511">
                  <c:v>1.6765816</c:v>
                </c:pt>
                <c:pt idx="2512">
                  <c:v>1.7201976999999999</c:v>
                </c:pt>
                <c:pt idx="2513">
                  <c:v>1.7622854999999999</c:v>
                </c:pt>
                <c:pt idx="2514">
                  <c:v>1.8004654</c:v>
                </c:pt>
                <c:pt idx="2515">
                  <c:v>1.8293018999999999</c:v>
                </c:pt>
                <c:pt idx="2516">
                  <c:v>1.8459375</c:v>
                </c:pt>
                <c:pt idx="2517">
                  <c:v>1.8479059</c:v>
                </c:pt>
                <c:pt idx="2518">
                  <c:v>1.8457140000000001</c:v>
                </c:pt>
                <c:pt idx="2519">
                  <c:v>1.8478756000000001</c:v>
                </c:pt>
                <c:pt idx="2520">
                  <c:v>1.8569997</c:v>
                </c:pt>
                <c:pt idx="2521">
                  <c:v>1.8644912</c:v>
                </c:pt>
                <c:pt idx="2522">
                  <c:v>1.8607788000000001</c:v>
                </c:pt>
                <c:pt idx="2523">
                  <c:v>1.838883</c:v>
                </c:pt>
                <c:pt idx="2524">
                  <c:v>1.8088379000000001</c:v>
                </c:pt>
                <c:pt idx="2525">
                  <c:v>1.7781077999999999</c:v>
                </c:pt>
                <c:pt idx="2526">
                  <c:v>1.7544462999999999</c:v>
                </c:pt>
                <c:pt idx="2527">
                  <c:v>1.7342671999999999</c:v>
                </c:pt>
                <c:pt idx="2528">
                  <c:v>1.7115505</c:v>
                </c:pt>
                <c:pt idx="2529">
                  <c:v>1.6855230000000001</c:v>
                </c:pt>
                <c:pt idx="2530">
                  <c:v>1.6655688</c:v>
                </c:pt>
                <c:pt idx="2531">
                  <c:v>1.6546567999999999</c:v>
                </c:pt>
                <c:pt idx="2532">
                  <c:v>1.6491378999999999</c:v>
                </c:pt>
                <c:pt idx="2533">
                  <c:v>1.6293645000000001</c:v>
                </c:pt>
                <c:pt idx="2534">
                  <c:v>1.5887994000000001</c:v>
                </c:pt>
                <c:pt idx="2535">
                  <c:v>1.5285652000000001</c:v>
                </c:pt>
                <c:pt idx="2536">
                  <c:v>1.4593050999999999</c:v>
                </c:pt>
                <c:pt idx="2537">
                  <c:v>1.3886691</c:v>
                </c:pt>
                <c:pt idx="2538">
                  <c:v>1.3223031000000001</c:v>
                </c:pt>
                <c:pt idx="2539">
                  <c:v>1.2619206999999999</c:v>
                </c:pt>
                <c:pt idx="2540">
                  <c:v>1.2075229000000001</c:v>
                </c:pt>
                <c:pt idx="2541">
                  <c:v>1.1564540000000001</c:v>
                </c:pt>
                <c:pt idx="2542">
                  <c:v>1.1068123999999999</c:v>
                </c:pt>
                <c:pt idx="2543">
                  <c:v>1.0584456</c:v>
                </c:pt>
                <c:pt idx="2544">
                  <c:v>1.0188178000000001</c:v>
                </c:pt>
                <c:pt idx="2545">
                  <c:v>0.99221530000000002</c:v>
                </c:pt>
                <c:pt idx="2546">
                  <c:v>0.98041975000000003</c:v>
                </c:pt>
                <c:pt idx="2547">
                  <c:v>0.97122388000000004</c:v>
                </c:pt>
                <c:pt idx="2548">
                  <c:v>0.95629286999999996</c:v>
                </c:pt>
                <c:pt idx="2549">
                  <c:v>0.93121487000000003</c:v>
                </c:pt>
                <c:pt idx="2550">
                  <c:v>0.90694129000000001</c:v>
                </c:pt>
                <c:pt idx="2551">
                  <c:v>0.88696841000000004</c:v>
                </c:pt>
                <c:pt idx="2552">
                  <c:v>0.86789983000000004</c:v>
                </c:pt>
                <c:pt idx="2553">
                  <c:v>0.83611100000000005</c:v>
                </c:pt>
                <c:pt idx="2554">
                  <c:v>0.78410111999999998</c:v>
                </c:pt>
                <c:pt idx="2555">
                  <c:v>0.71140871000000006</c:v>
                </c:pt>
                <c:pt idx="2556">
                  <c:v>0.63120387</c:v>
                </c:pt>
                <c:pt idx="2557">
                  <c:v>0.55837327999999997</c:v>
                </c:pt>
                <c:pt idx="2558">
                  <c:v>0.50669989999999998</c:v>
                </c:pt>
                <c:pt idx="2559">
                  <c:v>0.47343768000000003</c:v>
                </c:pt>
                <c:pt idx="2560">
                  <c:v>0.45218352000000001</c:v>
                </c:pt>
                <c:pt idx="2561">
                  <c:v>0.42777913000000001</c:v>
                </c:pt>
                <c:pt idx="2562">
                  <c:v>0.39748317999999999</c:v>
                </c:pt>
                <c:pt idx="2563">
                  <c:v>0.36404668000000001</c:v>
                </c:pt>
                <c:pt idx="2564">
                  <c:v>0.33774135999999999</c:v>
                </c:pt>
                <c:pt idx="2565">
                  <c:v>0.32531415000000002</c:v>
                </c:pt>
                <c:pt idx="2566">
                  <c:v>0.33225353000000002</c:v>
                </c:pt>
                <c:pt idx="2567">
                  <c:v>0.35167411999999998</c:v>
                </c:pt>
                <c:pt idx="2568">
                  <c:v>0.38197534999999999</c:v>
                </c:pt>
                <c:pt idx="2569">
                  <c:v>0.40093587000000003</c:v>
                </c:pt>
                <c:pt idx="2570">
                  <c:v>0.42004121</c:v>
                </c:pt>
                <c:pt idx="2571">
                  <c:v>0.41563419000000001</c:v>
                </c:pt>
                <c:pt idx="2572">
                  <c:v>0.38551957999999997</c:v>
                </c:pt>
                <c:pt idx="2573">
                  <c:v>0.36482241999999998</c:v>
                </c:pt>
                <c:pt idx="2574">
                  <c:v>0.35704194</c:v>
                </c:pt>
                <c:pt idx="2575">
                  <c:v>0.36261243999999998</c:v>
                </c:pt>
                <c:pt idx="2576">
                  <c:v>0.36804355</c:v>
                </c:pt>
                <c:pt idx="2577">
                  <c:v>0.36978284</c:v>
                </c:pt>
                <c:pt idx="2578">
                  <c:v>0.36136056</c:v>
                </c:pt>
                <c:pt idx="2579">
                  <c:v>0.34535987000000001</c:v>
                </c:pt>
                <c:pt idx="2580">
                  <c:v>0.32273237999999999</c:v>
                </c:pt>
                <c:pt idx="2581">
                  <c:v>0.30543862999999999</c:v>
                </c:pt>
                <c:pt idx="2582">
                  <c:v>0.29985149999999999</c:v>
                </c:pt>
                <c:pt idx="2583">
                  <c:v>0.30688041999999999</c:v>
                </c:pt>
                <c:pt idx="2584">
                  <c:v>0.31919305999999997</c:v>
                </c:pt>
                <c:pt idx="2585">
                  <c:v>0.32979968999999998</c:v>
                </c:pt>
                <c:pt idx="2586">
                  <c:v>0.33798507</c:v>
                </c:pt>
                <c:pt idx="2587">
                  <c:v>0.34864170999999999</c:v>
                </c:pt>
                <c:pt idx="2588">
                  <c:v>0.36745862000000001</c:v>
                </c:pt>
                <c:pt idx="2589">
                  <c:v>0.39582979000000001</c:v>
                </c:pt>
                <c:pt idx="2590">
                  <c:v>0.42717834999999998</c:v>
                </c:pt>
                <c:pt idx="2591">
                  <c:v>0.45945180000000002</c:v>
                </c:pt>
                <c:pt idx="2592">
                  <c:v>0.49567524000000002</c:v>
                </c:pt>
                <c:pt idx="2593">
                  <c:v>0.54014282000000002</c:v>
                </c:pt>
                <c:pt idx="2594">
                  <c:v>0.59036354999999996</c:v>
                </c:pt>
                <c:pt idx="2595">
                  <c:v>0.64487156999999995</c:v>
                </c:pt>
                <c:pt idx="2596">
                  <c:v>0.70431080000000001</c:v>
                </c:pt>
                <c:pt idx="2597">
                  <c:v>0.77247480000000002</c:v>
                </c:pt>
                <c:pt idx="2598">
                  <c:v>0.84744894999999998</c:v>
                </c:pt>
                <c:pt idx="2599">
                  <c:v>0.92315670000000005</c:v>
                </c:pt>
                <c:pt idx="2600">
                  <c:v>0.98994024000000003</c:v>
                </c:pt>
                <c:pt idx="2601">
                  <c:v>1.0507846999999999</c:v>
                </c:pt>
                <c:pt idx="2602">
                  <c:v>1.1095035</c:v>
                </c:pt>
                <c:pt idx="2603">
                  <c:v>1.1675853</c:v>
                </c:pt>
                <c:pt idx="2604">
                  <c:v>1.2299557000000001</c:v>
                </c:pt>
                <c:pt idx="2605">
                  <c:v>1.2911045999999999</c:v>
                </c:pt>
                <c:pt idx="2606">
                  <c:v>1.3456452999999999</c:v>
                </c:pt>
                <c:pt idx="2607">
                  <c:v>1.3959630999999999</c:v>
                </c:pt>
                <c:pt idx="2608">
                  <c:v>1.4367705</c:v>
                </c:pt>
                <c:pt idx="2609">
                  <c:v>1.4674997999999999</c:v>
                </c:pt>
                <c:pt idx="2610">
                  <c:v>1.4815015</c:v>
                </c:pt>
                <c:pt idx="2611">
                  <c:v>1.4751631999999999</c:v>
                </c:pt>
                <c:pt idx="2612">
                  <c:v>1.4567294</c:v>
                </c:pt>
                <c:pt idx="2613">
                  <c:v>1.4312863</c:v>
                </c:pt>
                <c:pt idx="2614">
                  <c:v>1.4022924000000001</c:v>
                </c:pt>
                <c:pt idx="2615">
                  <c:v>1.3642742000000001</c:v>
                </c:pt>
                <c:pt idx="2616">
                  <c:v>1.3184127999999999</c:v>
                </c:pt>
                <c:pt idx="2617">
                  <c:v>1.2691832000000001</c:v>
                </c:pt>
                <c:pt idx="2618">
                  <c:v>1.2281356999999999</c:v>
                </c:pt>
                <c:pt idx="2619">
                  <c:v>1.2059879</c:v>
                </c:pt>
                <c:pt idx="2620">
                  <c:v>1.2043598</c:v>
                </c:pt>
                <c:pt idx="2621">
                  <c:v>1.2115194</c:v>
                </c:pt>
                <c:pt idx="2622">
                  <c:v>1.2220892999999999</c:v>
                </c:pt>
                <c:pt idx="2623">
                  <c:v>1.2350352</c:v>
                </c:pt>
                <c:pt idx="2624">
                  <c:v>1.2503382000000001</c:v>
                </c:pt>
                <c:pt idx="2625">
                  <c:v>1.2668466</c:v>
                </c:pt>
                <c:pt idx="2626">
                  <c:v>1.2735799000000001</c:v>
                </c:pt>
                <c:pt idx="2627">
                  <c:v>1.2646857</c:v>
                </c:pt>
                <c:pt idx="2628">
                  <c:v>1.2443173999999999</c:v>
                </c:pt>
                <c:pt idx="2629">
                  <c:v>1.2162930999999999</c:v>
                </c:pt>
                <c:pt idx="2630">
                  <c:v>1.1824253</c:v>
                </c:pt>
                <c:pt idx="2631">
                  <c:v>1.1460558999999999</c:v>
                </c:pt>
                <c:pt idx="2632">
                  <c:v>1.1077406999999999</c:v>
                </c:pt>
                <c:pt idx="2633">
                  <c:v>1.0720562</c:v>
                </c:pt>
                <c:pt idx="2634">
                  <c:v>1.0380471</c:v>
                </c:pt>
                <c:pt idx="2635">
                  <c:v>1.0046906</c:v>
                </c:pt>
                <c:pt idx="2636">
                  <c:v>0.96963100999999996</c:v>
                </c:pt>
                <c:pt idx="2637">
                  <c:v>0.92515353</c:v>
                </c:pt>
                <c:pt idx="2638">
                  <c:v>0.87090599000000002</c:v>
                </c:pt>
                <c:pt idx="2639">
                  <c:v>0.81519766999999999</c:v>
                </c:pt>
                <c:pt idx="2640">
                  <c:v>0.77437982000000005</c:v>
                </c:pt>
                <c:pt idx="2641">
                  <c:v>0.76264947999999999</c:v>
                </c:pt>
                <c:pt idx="2642">
                  <c:v>0.78258936000000001</c:v>
                </c:pt>
                <c:pt idx="2643">
                  <c:v>0.82429876999999996</c:v>
                </c:pt>
                <c:pt idx="2644">
                  <c:v>0.87283741999999997</c:v>
                </c:pt>
                <c:pt idx="2645">
                  <c:v>0.91983334999999999</c:v>
                </c:pt>
                <c:pt idx="2646">
                  <c:v>0.97165694000000002</c:v>
                </c:pt>
                <c:pt idx="2647">
                  <c:v>1.0365445</c:v>
                </c:pt>
                <c:pt idx="2648">
                  <c:v>1.1129973</c:v>
                </c:pt>
                <c:pt idx="2649">
                  <c:v>1.1859826</c:v>
                </c:pt>
                <c:pt idx="2650">
                  <c:v>1.2342903000000001</c:v>
                </c:pt>
                <c:pt idx="2651">
                  <c:v>1.2580389999999999</c:v>
                </c:pt>
                <c:pt idx="2652">
                  <c:v>1.2767582</c:v>
                </c:pt>
                <c:pt idx="2653">
                  <c:v>1.3017122000000001</c:v>
                </c:pt>
                <c:pt idx="2654">
                  <c:v>1.3264453</c:v>
                </c:pt>
                <c:pt idx="2655">
                  <c:v>1.3320082</c:v>
                </c:pt>
                <c:pt idx="2656">
                  <c:v>1.3156935000000001</c:v>
                </c:pt>
                <c:pt idx="2657">
                  <c:v>1.2852104</c:v>
                </c:pt>
                <c:pt idx="2658">
                  <c:v>1.2520814</c:v>
                </c:pt>
                <c:pt idx="2659">
                  <c:v>1.2148197999999999</c:v>
                </c:pt>
                <c:pt idx="2660">
                  <c:v>1.1678446</c:v>
                </c:pt>
                <c:pt idx="2661">
                  <c:v>1.1142311</c:v>
                </c:pt>
                <c:pt idx="2662">
                  <c:v>1.0719074</c:v>
                </c:pt>
                <c:pt idx="2663">
                  <c:v>1.0517209999999999</c:v>
                </c:pt>
                <c:pt idx="2664">
                  <c:v>1.048646</c:v>
                </c:pt>
                <c:pt idx="2665">
                  <c:v>1.0511874999999999</c:v>
                </c:pt>
                <c:pt idx="2666">
                  <c:v>1.0513957</c:v>
                </c:pt>
                <c:pt idx="2667">
                  <c:v>1.0496692999999999</c:v>
                </c:pt>
                <c:pt idx="2668">
                  <c:v>1.0560581</c:v>
                </c:pt>
                <c:pt idx="2669">
                  <c:v>1.0709850000000001</c:v>
                </c:pt>
                <c:pt idx="2670">
                  <c:v>1.0903182</c:v>
                </c:pt>
                <c:pt idx="2671">
                  <c:v>1.1057509999999999</c:v>
                </c:pt>
                <c:pt idx="2672">
                  <c:v>1.1140435</c:v>
                </c:pt>
                <c:pt idx="2673">
                  <c:v>1.1141768999999999</c:v>
                </c:pt>
                <c:pt idx="2674">
                  <c:v>1.1093512999999999</c:v>
                </c:pt>
                <c:pt idx="2675">
                  <c:v>1.0959175000000001</c:v>
                </c:pt>
                <c:pt idx="2676">
                  <c:v>1.0722294999999999</c:v>
                </c:pt>
                <c:pt idx="2677">
                  <c:v>1.0332081</c:v>
                </c:pt>
                <c:pt idx="2678">
                  <c:v>0.97813222</c:v>
                </c:pt>
                <c:pt idx="2679">
                  <c:v>0.91046970000000005</c:v>
                </c:pt>
                <c:pt idx="2680">
                  <c:v>0.83665692999999997</c:v>
                </c:pt>
                <c:pt idx="2681">
                  <c:v>0.76520650000000001</c:v>
                </c:pt>
                <c:pt idx="2682">
                  <c:v>0.70198362999999997</c:v>
                </c:pt>
                <c:pt idx="2683">
                  <c:v>0.64226989999999995</c:v>
                </c:pt>
                <c:pt idx="2684">
                  <c:v>0.59052629000000001</c:v>
                </c:pt>
                <c:pt idx="2685">
                  <c:v>0.55331648</c:v>
                </c:pt>
                <c:pt idx="2686">
                  <c:v>0.53111730999999995</c:v>
                </c:pt>
                <c:pt idx="2687">
                  <c:v>0.52119680000000002</c:v>
                </c:pt>
                <c:pt idx="2688">
                  <c:v>0.51741672000000005</c:v>
                </c:pt>
                <c:pt idx="2689">
                  <c:v>0.51149175999999996</c:v>
                </c:pt>
                <c:pt idx="2690">
                  <c:v>0.50402446999999995</c:v>
                </c:pt>
                <c:pt idx="2691">
                  <c:v>0.48812161999999998</c:v>
                </c:pt>
                <c:pt idx="2692">
                  <c:v>0.45971501999999997</c:v>
                </c:pt>
                <c:pt idx="2693">
                  <c:v>0.40912310000000002</c:v>
                </c:pt>
                <c:pt idx="2694">
                  <c:v>0.34426159000000001</c:v>
                </c:pt>
                <c:pt idx="2695">
                  <c:v>0.27318892</c:v>
                </c:pt>
                <c:pt idx="2696">
                  <c:v>0.20692446</c:v>
                </c:pt>
                <c:pt idx="2697">
                  <c:v>0.13773526999999999</c:v>
                </c:pt>
                <c:pt idx="2698">
                  <c:v>6.8470685000000003E-2</c:v>
                </c:pt>
                <c:pt idx="2699">
                  <c:v>-1.2919751E-2</c:v>
                </c:pt>
                <c:pt idx="2700">
                  <c:v>-0.10763217999999999</c:v>
                </c:pt>
                <c:pt idx="2701">
                  <c:v>-0.1932548</c:v>
                </c:pt>
                <c:pt idx="2702">
                  <c:v>-0.26682818000000003</c:v>
                </c:pt>
                <c:pt idx="2703">
                  <c:v>-0.32159379999999999</c:v>
                </c:pt>
                <c:pt idx="2704">
                  <c:v>-0.36292986999999999</c:v>
                </c:pt>
                <c:pt idx="2705">
                  <c:v>-0.39954592999999999</c:v>
                </c:pt>
                <c:pt idx="2706">
                  <c:v>-0.43766799000000001</c:v>
                </c:pt>
                <c:pt idx="2707">
                  <c:v>-0.48004026</c:v>
                </c:pt>
                <c:pt idx="2708">
                  <c:v>-0.52324022000000003</c:v>
                </c:pt>
                <c:pt idx="2709">
                  <c:v>-0.56165368000000004</c:v>
                </c:pt>
                <c:pt idx="2710">
                  <c:v>-0.59520423</c:v>
                </c:pt>
                <c:pt idx="2711">
                  <c:v>-0.62841398000000004</c:v>
                </c:pt>
                <c:pt idx="2712">
                  <c:v>-0.65871654000000002</c:v>
                </c:pt>
                <c:pt idx="2713">
                  <c:v>-0.68047913000000004</c:v>
                </c:pt>
                <c:pt idx="2714">
                  <c:v>-0.68925848999999995</c:v>
                </c:pt>
                <c:pt idx="2715">
                  <c:v>-0.68840498000000006</c:v>
                </c:pt>
                <c:pt idx="2716">
                  <c:v>-0.68579707000000001</c:v>
                </c:pt>
                <c:pt idx="2717">
                  <c:v>-0.68341841000000003</c:v>
                </c:pt>
                <c:pt idx="2718">
                  <c:v>-0.67949736999999999</c:v>
                </c:pt>
                <c:pt idx="2719">
                  <c:v>-0.67016021999999997</c:v>
                </c:pt>
                <c:pt idx="2720">
                  <c:v>-0.65678188000000004</c:v>
                </c:pt>
                <c:pt idx="2721">
                  <c:v>-0.64356453000000002</c:v>
                </c:pt>
                <c:pt idx="2722">
                  <c:v>-0.62965072</c:v>
                </c:pt>
                <c:pt idx="2723">
                  <c:v>-0.61853117000000002</c:v>
                </c:pt>
                <c:pt idx="2724">
                  <c:v>-0.61062592999999998</c:v>
                </c:pt>
                <c:pt idx="2725">
                  <c:v>-0.59921389000000003</c:v>
                </c:pt>
                <c:pt idx="2726">
                  <c:v>-0.58128078000000005</c:v>
                </c:pt>
                <c:pt idx="2727">
                  <c:v>-0.55875408999999998</c:v>
                </c:pt>
                <c:pt idx="2728">
                  <c:v>-0.53741839000000002</c:v>
                </c:pt>
                <c:pt idx="2729">
                  <c:v>-0.52194163000000005</c:v>
                </c:pt>
                <c:pt idx="2730">
                  <c:v>-0.5087545</c:v>
                </c:pt>
                <c:pt idx="2731">
                  <c:v>-0.49441315000000002</c:v>
                </c:pt>
                <c:pt idx="2732">
                  <c:v>-0.48289356</c:v>
                </c:pt>
                <c:pt idx="2733">
                  <c:v>-0.48335402</c:v>
                </c:pt>
                <c:pt idx="2734">
                  <c:v>-0.49279626999999998</c:v>
                </c:pt>
                <c:pt idx="2735">
                  <c:v>-0.50525569999999997</c:v>
                </c:pt>
                <c:pt idx="2736">
                  <c:v>-0.51349834999999999</c:v>
                </c:pt>
                <c:pt idx="2737">
                  <c:v>-0.52559394000000004</c:v>
                </c:pt>
                <c:pt idx="2738">
                  <c:v>-0.55525020999999997</c:v>
                </c:pt>
                <c:pt idx="2739">
                  <c:v>-0.60411881000000001</c:v>
                </c:pt>
                <c:pt idx="2740">
                  <c:v>-0.65814795999999998</c:v>
                </c:pt>
                <c:pt idx="2741">
                  <c:v>-0.70001681000000004</c:v>
                </c:pt>
                <c:pt idx="2742">
                  <c:v>-0.72478220000000004</c:v>
                </c:pt>
                <c:pt idx="2743">
                  <c:v>-0.74119069999999998</c:v>
                </c:pt>
                <c:pt idx="2744">
                  <c:v>-0.76228613999999995</c:v>
                </c:pt>
                <c:pt idx="2745">
                  <c:v>-0.79053470000000003</c:v>
                </c:pt>
                <c:pt idx="2746">
                  <c:v>-0.81751753000000005</c:v>
                </c:pt>
                <c:pt idx="2747">
                  <c:v>-0.83451021999999997</c:v>
                </c:pt>
                <c:pt idx="2748">
                  <c:v>-0.84235420999999999</c:v>
                </c:pt>
                <c:pt idx="2749">
                  <c:v>-0.84507458000000002</c:v>
                </c:pt>
                <c:pt idx="2750">
                  <c:v>-0.83697485000000005</c:v>
                </c:pt>
                <c:pt idx="2751">
                  <c:v>-0.82190905000000003</c:v>
                </c:pt>
                <c:pt idx="2752">
                  <c:v>-0.80163695999999995</c:v>
                </c:pt>
                <c:pt idx="2753">
                  <c:v>-0.78728447000000001</c:v>
                </c:pt>
                <c:pt idx="2754">
                  <c:v>-0.78410055999999995</c:v>
                </c:pt>
                <c:pt idx="2755">
                  <c:v>-0.79156249000000001</c:v>
                </c:pt>
                <c:pt idx="2756">
                  <c:v>-0.80194326000000005</c:v>
                </c:pt>
                <c:pt idx="2757">
                  <c:v>-0.80748841000000005</c:v>
                </c:pt>
                <c:pt idx="2758">
                  <c:v>-0.80751722000000004</c:v>
                </c:pt>
                <c:pt idx="2759">
                  <c:v>-0.80704893</c:v>
                </c:pt>
                <c:pt idx="2760">
                  <c:v>-0.81239320999999998</c:v>
                </c:pt>
                <c:pt idx="2761">
                  <c:v>-0.82859539999999998</c:v>
                </c:pt>
                <c:pt idx="2762">
                  <c:v>-0.84819023999999998</c:v>
                </c:pt>
                <c:pt idx="2763">
                  <c:v>-0.86668672999999996</c:v>
                </c:pt>
                <c:pt idx="2764">
                  <c:v>-0.87698370999999997</c:v>
                </c:pt>
                <c:pt idx="2765">
                  <c:v>-0.87686898999999996</c:v>
                </c:pt>
                <c:pt idx="2766">
                  <c:v>-0.86172132000000001</c:v>
                </c:pt>
                <c:pt idx="2767">
                  <c:v>-0.82918893999999999</c:v>
                </c:pt>
                <c:pt idx="2768">
                  <c:v>-0.78184019999999999</c:v>
                </c:pt>
                <c:pt idx="2769">
                  <c:v>-0.73031741999999999</c:v>
                </c:pt>
                <c:pt idx="2770">
                  <c:v>-0.69007034</c:v>
                </c:pt>
                <c:pt idx="2771">
                  <c:v>-0.66697828999999997</c:v>
                </c:pt>
                <c:pt idx="2772">
                  <c:v>-0.65376181</c:v>
                </c:pt>
                <c:pt idx="2773">
                  <c:v>-0.64034005999999999</c:v>
                </c:pt>
                <c:pt idx="2774">
                  <c:v>-0.61989053999999999</c:v>
                </c:pt>
                <c:pt idx="2775">
                  <c:v>-0.59528400999999997</c:v>
                </c:pt>
                <c:pt idx="2776">
                  <c:v>-0.57311813</c:v>
                </c:pt>
                <c:pt idx="2777">
                  <c:v>-0.55053302000000004</c:v>
                </c:pt>
                <c:pt idx="2778">
                  <c:v>-0.52644517000000002</c:v>
                </c:pt>
                <c:pt idx="2779">
                  <c:v>-0.50510948</c:v>
                </c:pt>
                <c:pt idx="2780">
                  <c:v>-0.49757924999999997</c:v>
                </c:pt>
                <c:pt idx="2781">
                  <c:v>-0.50663767999999998</c:v>
                </c:pt>
                <c:pt idx="2782">
                  <c:v>-0.52513874000000005</c:v>
                </c:pt>
                <c:pt idx="2783">
                  <c:v>-0.53792576999999997</c:v>
                </c:pt>
                <c:pt idx="2784">
                  <c:v>-0.53914050000000002</c:v>
                </c:pt>
                <c:pt idx="2785">
                  <c:v>-0.53927762000000001</c:v>
                </c:pt>
                <c:pt idx="2786">
                  <c:v>-0.54469584999999998</c:v>
                </c:pt>
                <c:pt idx="2787">
                  <c:v>-0.55467443999999999</c:v>
                </c:pt>
                <c:pt idx="2788">
                  <c:v>-0.56224240000000003</c:v>
                </c:pt>
                <c:pt idx="2789">
                  <c:v>-0.56927970999999999</c:v>
                </c:pt>
                <c:pt idx="2790">
                  <c:v>-0.57865725999999995</c:v>
                </c:pt>
                <c:pt idx="2791">
                  <c:v>-0.58686587000000001</c:v>
                </c:pt>
                <c:pt idx="2792">
                  <c:v>-0.58474919000000003</c:v>
                </c:pt>
                <c:pt idx="2793">
                  <c:v>-0.56792441999999999</c:v>
                </c:pt>
                <c:pt idx="2794">
                  <c:v>-0.54089569000000004</c:v>
                </c:pt>
                <c:pt idx="2795">
                  <c:v>-0.51801984999999995</c:v>
                </c:pt>
                <c:pt idx="2796">
                  <c:v>-0.50827557000000001</c:v>
                </c:pt>
                <c:pt idx="2797">
                  <c:v>-0.50665784000000003</c:v>
                </c:pt>
                <c:pt idx="2798">
                  <c:v>-0.50928894999999996</c:v>
                </c:pt>
                <c:pt idx="2799">
                  <c:v>-0.51445441000000003</c:v>
                </c:pt>
                <c:pt idx="2800">
                  <c:v>-0.52502958</c:v>
                </c:pt>
                <c:pt idx="2801">
                  <c:v>-0.54516441999999998</c:v>
                </c:pt>
                <c:pt idx="2802">
                  <c:v>-0.57394369000000001</c:v>
                </c:pt>
                <c:pt idx="2803">
                  <c:v>-0.60459081000000003</c:v>
                </c:pt>
                <c:pt idx="2804">
                  <c:v>-0.63404532000000002</c:v>
                </c:pt>
                <c:pt idx="2805">
                  <c:v>-0.66079474999999999</c:v>
                </c:pt>
                <c:pt idx="2806">
                  <c:v>-0.68476756999999999</c:v>
                </c:pt>
                <c:pt idx="2807">
                  <c:v>-0.70477095999999995</c:v>
                </c:pt>
                <c:pt idx="2808">
                  <c:v>-0.72083505999999997</c:v>
                </c:pt>
                <c:pt idx="2809">
                  <c:v>-0.73270002999999995</c:v>
                </c:pt>
                <c:pt idx="2810">
                  <c:v>-0.74917716000000001</c:v>
                </c:pt>
                <c:pt idx="2811">
                  <c:v>-0.77689523999999999</c:v>
                </c:pt>
                <c:pt idx="2812">
                  <c:v>-0.81229287999999999</c:v>
                </c:pt>
                <c:pt idx="2813">
                  <c:v>-0.84191395999999996</c:v>
                </c:pt>
                <c:pt idx="2814">
                  <c:v>-0.85639445999999997</c:v>
                </c:pt>
                <c:pt idx="2815">
                  <c:v>-0.86189221999999999</c:v>
                </c:pt>
                <c:pt idx="2816">
                  <c:v>-0.86616727999999998</c:v>
                </c:pt>
                <c:pt idx="2817">
                  <c:v>-0.87486021000000003</c:v>
                </c:pt>
                <c:pt idx="2818">
                  <c:v>-0.88759644000000004</c:v>
                </c:pt>
                <c:pt idx="2819">
                  <c:v>-0.90450794999999995</c:v>
                </c:pt>
                <c:pt idx="2820">
                  <c:v>-0.9279636</c:v>
                </c:pt>
                <c:pt idx="2821">
                  <c:v>-0.95941560999999997</c:v>
                </c:pt>
                <c:pt idx="2822">
                  <c:v>-0.98997436999999999</c:v>
                </c:pt>
                <c:pt idx="2823">
                  <c:v>-1.01068</c:v>
                </c:pt>
                <c:pt idx="2824">
                  <c:v>-1.0166375000000001</c:v>
                </c:pt>
                <c:pt idx="2825">
                  <c:v>-1.0142317999999999</c:v>
                </c:pt>
                <c:pt idx="2826">
                  <c:v>-1.010294</c:v>
                </c:pt>
                <c:pt idx="2827">
                  <c:v>-1.0074299</c:v>
                </c:pt>
                <c:pt idx="2828">
                  <c:v>-1.0039085999999999</c:v>
                </c:pt>
                <c:pt idx="2829">
                  <c:v>-0.99814787999999999</c:v>
                </c:pt>
                <c:pt idx="2830">
                  <c:v>-0.99285129000000005</c:v>
                </c:pt>
                <c:pt idx="2831">
                  <c:v>-0.99209764</c:v>
                </c:pt>
                <c:pt idx="2832">
                  <c:v>-0.99764872000000004</c:v>
                </c:pt>
                <c:pt idx="2833">
                  <c:v>-1.0083306000000001</c:v>
                </c:pt>
                <c:pt idx="2834">
                  <c:v>-1.0212044</c:v>
                </c:pt>
                <c:pt idx="2835">
                  <c:v>-1.0339602999999999</c:v>
                </c:pt>
                <c:pt idx="2836">
                  <c:v>-1.0417685999999999</c:v>
                </c:pt>
                <c:pt idx="2837">
                  <c:v>-1.0446339</c:v>
                </c:pt>
                <c:pt idx="2838">
                  <c:v>-1.0460738999999999</c:v>
                </c:pt>
                <c:pt idx="2839">
                  <c:v>-1.0555308000000001</c:v>
                </c:pt>
                <c:pt idx="2840">
                  <c:v>-1.0767511999999999</c:v>
                </c:pt>
                <c:pt idx="2841">
                  <c:v>-1.103945</c:v>
                </c:pt>
                <c:pt idx="2842">
                  <c:v>-1.1277421000000001</c:v>
                </c:pt>
                <c:pt idx="2843">
                  <c:v>-1.1468704000000001</c:v>
                </c:pt>
                <c:pt idx="2844">
                  <c:v>-1.1670175</c:v>
                </c:pt>
                <c:pt idx="2845">
                  <c:v>-1.1994516</c:v>
                </c:pt>
                <c:pt idx="2846">
                  <c:v>-1.2437383</c:v>
                </c:pt>
                <c:pt idx="2847">
                  <c:v>-1.2900281</c:v>
                </c:pt>
                <c:pt idx="2848">
                  <c:v>-1.3313102000000001</c:v>
                </c:pt>
                <c:pt idx="2849">
                  <c:v>-1.3635311999999999</c:v>
                </c:pt>
                <c:pt idx="2850">
                  <c:v>-1.3860878999999999</c:v>
                </c:pt>
                <c:pt idx="2851">
                  <c:v>-1.3935274</c:v>
                </c:pt>
                <c:pt idx="2852">
                  <c:v>-1.3848046000000001</c:v>
                </c:pt>
                <c:pt idx="2853">
                  <c:v>-1.3677119</c:v>
                </c:pt>
                <c:pt idx="2854">
                  <c:v>-1.3492592000000001</c:v>
                </c:pt>
                <c:pt idx="2855">
                  <c:v>-1.3303419000000001</c:v>
                </c:pt>
                <c:pt idx="2856">
                  <c:v>-1.3057097</c:v>
                </c:pt>
                <c:pt idx="2857">
                  <c:v>-1.2770307000000001</c:v>
                </c:pt>
                <c:pt idx="2858">
                  <c:v>-1.2512188</c:v>
                </c:pt>
                <c:pt idx="2859">
                  <c:v>-1.236888</c:v>
                </c:pt>
                <c:pt idx="2860">
                  <c:v>-1.2359988</c:v>
                </c:pt>
                <c:pt idx="2861">
                  <c:v>-1.2404436000000001</c:v>
                </c:pt>
                <c:pt idx="2862">
                  <c:v>-1.2450654000000001</c:v>
                </c:pt>
                <c:pt idx="2863">
                  <c:v>-1.2421032000000001</c:v>
                </c:pt>
                <c:pt idx="2864">
                  <c:v>-1.2341818</c:v>
                </c:pt>
                <c:pt idx="2865">
                  <c:v>-1.2224912999999999</c:v>
                </c:pt>
                <c:pt idx="2866">
                  <c:v>-1.2072878</c:v>
                </c:pt>
                <c:pt idx="2867">
                  <c:v>-1.1883781</c:v>
                </c:pt>
                <c:pt idx="2868">
                  <c:v>-1.1647653</c:v>
                </c:pt>
                <c:pt idx="2869">
                  <c:v>-1.1356337999999999</c:v>
                </c:pt>
                <c:pt idx="2870">
                  <c:v>-1.1036550000000001</c:v>
                </c:pt>
                <c:pt idx="2871">
                  <c:v>-1.0671428999999999</c:v>
                </c:pt>
                <c:pt idx="2872">
                  <c:v>-1.0304264000000001</c:v>
                </c:pt>
                <c:pt idx="2873">
                  <c:v>-1.0032863000000001</c:v>
                </c:pt>
                <c:pt idx="2874">
                  <c:v>-1.0001256999999999</c:v>
                </c:pt>
                <c:pt idx="2875">
                  <c:v>-1.0241438</c:v>
                </c:pt>
                <c:pt idx="2876">
                  <c:v>-1.0712067000000001</c:v>
                </c:pt>
                <c:pt idx="2877">
                  <c:v>-1.127338</c:v>
                </c:pt>
                <c:pt idx="2878">
                  <c:v>-1.1801402999999999</c:v>
                </c:pt>
                <c:pt idx="2879">
                  <c:v>-1.2298963000000001</c:v>
                </c:pt>
                <c:pt idx="2880">
                  <c:v>-1.2740564000000001</c:v>
                </c:pt>
                <c:pt idx="2881">
                  <c:v>-1.3092531999999999</c:v>
                </c:pt>
                <c:pt idx="2882">
                  <c:v>-1.3316665999999999</c:v>
                </c:pt>
                <c:pt idx="2883">
                  <c:v>-1.3431715</c:v>
                </c:pt>
                <c:pt idx="2884">
                  <c:v>-1.3504514999999999</c:v>
                </c:pt>
                <c:pt idx="2885">
                  <c:v>-1.3544399</c:v>
                </c:pt>
                <c:pt idx="2886">
                  <c:v>-1.3516526</c:v>
                </c:pt>
                <c:pt idx="2887">
                  <c:v>-1.3389139999999999</c:v>
                </c:pt>
                <c:pt idx="2888">
                  <c:v>-1.3154334999999999</c:v>
                </c:pt>
                <c:pt idx="2889">
                  <c:v>-1.2843969</c:v>
                </c:pt>
                <c:pt idx="2890">
                  <c:v>-1.2512345</c:v>
                </c:pt>
                <c:pt idx="2891">
                  <c:v>-1.2182948</c:v>
                </c:pt>
                <c:pt idx="2892">
                  <c:v>-1.1862052000000001</c:v>
                </c:pt>
                <c:pt idx="2893">
                  <c:v>-1.1576523000000001</c:v>
                </c:pt>
                <c:pt idx="2894">
                  <c:v>-1.1324168999999999</c:v>
                </c:pt>
                <c:pt idx="2895">
                  <c:v>-1.1117811</c:v>
                </c:pt>
                <c:pt idx="2896">
                  <c:v>-1.0951799</c:v>
                </c:pt>
                <c:pt idx="2897">
                  <c:v>-1.0839154</c:v>
                </c:pt>
                <c:pt idx="2898">
                  <c:v>-1.0800266999999999</c:v>
                </c:pt>
                <c:pt idx="2899">
                  <c:v>-1.0805631</c:v>
                </c:pt>
                <c:pt idx="2900">
                  <c:v>-1.0851284000000001</c:v>
                </c:pt>
                <c:pt idx="2901">
                  <c:v>-1.0897509000000001</c:v>
                </c:pt>
                <c:pt idx="2902">
                  <c:v>-1.0842784000000001</c:v>
                </c:pt>
                <c:pt idx="2903">
                  <c:v>-1.0611276999999999</c:v>
                </c:pt>
                <c:pt idx="2904">
                  <c:v>-1.0208847000000001</c:v>
                </c:pt>
                <c:pt idx="2905">
                  <c:v>-0.97507129000000003</c:v>
                </c:pt>
                <c:pt idx="2906">
                  <c:v>-0.93132358999999998</c:v>
                </c:pt>
                <c:pt idx="2907">
                  <c:v>-0.88711549000000001</c:v>
                </c:pt>
                <c:pt idx="2908">
                  <c:v>-0.83267239000000004</c:v>
                </c:pt>
                <c:pt idx="2909">
                  <c:v>-0.76257697999999996</c:v>
                </c:pt>
                <c:pt idx="2910">
                  <c:v>-0.68309271999999999</c:v>
                </c:pt>
                <c:pt idx="2911">
                  <c:v>-0.60735483000000001</c:v>
                </c:pt>
                <c:pt idx="2912">
                  <c:v>-0.53749524000000004</c:v>
                </c:pt>
                <c:pt idx="2913">
                  <c:v>-0.46996306999999998</c:v>
                </c:pt>
                <c:pt idx="2914">
                  <c:v>-0.40218773000000002</c:v>
                </c:pt>
                <c:pt idx="2915">
                  <c:v>-0.33541084999999998</c:v>
                </c:pt>
                <c:pt idx="2916">
                  <c:v>-0.27781008000000001</c:v>
                </c:pt>
                <c:pt idx="2917">
                  <c:v>-0.23230079000000001</c:v>
                </c:pt>
                <c:pt idx="2918">
                  <c:v>-0.19685062</c:v>
                </c:pt>
                <c:pt idx="2919">
                  <c:v>-0.17054006999999999</c:v>
                </c:pt>
                <c:pt idx="2920">
                  <c:v>-0.14822120999999999</c:v>
                </c:pt>
                <c:pt idx="2921">
                  <c:v>-0.12602422999999999</c:v>
                </c:pt>
                <c:pt idx="2922">
                  <c:v>-9.9114138000000004E-2</c:v>
                </c:pt>
                <c:pt idx="2923">
                  <c:v>-6.2618609000000006E-2</c:v>
                </c:pt>
                <c:pt idx="2924">
                  <c:v>-2.1007521000000001E-2</c:v>
                </c:pt>
                <c:pt idx="2925">
                  <c:v>1.7000762999999999E-2</c:v>
                </c:pt>
                <c:pt idx="2926">
                  <c:v>4.4402715000000002E-2</c:v>
                </c:pt>
                <c:pt idx="2927">
                  <c:v>6.7437811E-2</c:v>
                </c:pt>
                <c:pt idx="2928">
                  <c:v>9.3865563999999999E-2</c:v>
                </c:pt>
                <c:pt idx="2929">
                  <c:v>0.12395498000000001</c:v>
                </c:pt>
                <c:pt idx="2930">
                  <c:v>0.16080516</c:v>
                </c:pt>
                <c:pt idx="2931">
                  <c:v>0.20298615</c:v>
                </c:pt>
                <c:pt idx="2932">
                  <c:v>0.25019971000000002</c:v>
                </c:pt>
                <c:pt idx="2933">
                  <c:v>0.30507043</c:v>
                </c:pt>
                <c:pt idx="2934">
                  <c:v>0.36285096999999999</c:v>
                </c:pt>
                <c:pt idx="2935">
                  <c:v>0.41781075000000001</c:v>
                </c:pt>
                <c:pt idx="2936">
                  <c:v>0.46398882000000002</c:v>
                </c:pt>
                <c:pt idx="2937">
                  <c:v>0.50313832000000003</c:v>
                </c:pt>
                <c:pt idx="2938">
                  <c:v>0.54039965000000001</c:v>
                </c:pt>
                <c:pt idx="2939">
                  <c:v>0.57604785999999997</c:v>
                </c:pt>
                <c:pt idx="2940">
                  <c:v>0.60732003999999995</c:v>
                </c:pt>
                <c:pt idx="2941">
                  <c:v>0.63397599999999998</c:v>
                </c:pt>
                <c:pt idx="2942">
                  <c:v>0.66315413999999995</c:v>
                </c:pt>
                <c:pt idx="2943">
                  <c:v>0.69736332000000001</c:v>
                </c:pt>
                <c:pt idx="2944">
                  <c:v>0.73597599999999996</c:v>
                </c:pt>
                <c:pt idx="2945">
                  <c:v>0.77759959000000001</c:v>
                </c:pt>
                <c:pt idx="2946">
                  <c:v>0.81971488000000003</c:v>
                </c:pt>
                <c:pt idx="2947">
                  <c:v>0.85692659000000004</c:v>
                </c:pt>
                <c:pt idx="2948">
                  <c:v>0.88805520999999998</c:v>
                </c:pt>
                <c:pt idx="2949">
                  <c:v>0.91514108000000005</c:v>
                </c:pt>
                <c:pt idx="2950">
                  <c:v>0.94645632000000002</c:v>
                </c:pt>
                <c:pt idx="2951">
                  <c:v>0.98242532000000005</c:v>
                </c:pt>
                <c:pt idx="2952">
                  <c:v>1.0212055</c:v>
                </c:pt>
                <c:pt idx="2953">
                  <c:v>1.0550872</c:v>
                </c:pt>
                <c:pt idx="2954">
                  <c:v>1.0854752999999999</c:v>
                </c:pt>
                <c:pt idx="2955">
                  <c:v>1.112954</c:v>
                </c:pt>
                <c:pt idx="2956">
                  <c:v>1.1331743999999999</c:v>
                </c:pt>
                <c:pt idx="2957">
                  <c:v>1.1484935000000001</c:v>
                </c:pt>
                <c:pt idx="2958">
                  <c:v>1.1551469999999999</c:v>
                </c:pt>
                <c:pt idx="2959">
                  <c:v>1.1583638000000001</c:v>
                </c:pt>
                <c:pt idx="2960">
                  <c:v>1.1641725000000001</c:v>
                </c:pt>
                <c:pt idx="2961">
                  <c:v>1.1752910999999999</c:v>
                </c:pt>
                <c:pt idx="2962">
                  <c:v>1.1915848</c:v>
                </c:pt>
                <c:pt idx="2963">
                  <c:v>1.2134035999999999</c:v>
                </c:pt>
                <c:pt idx="2964">
                  <c:v>1.2373155</c:v>
                </c:pt>
                <c:pt idx="2965">
                  <c:v>1.2592448999999999</c:v>
                </c:pt>
                <c:pt idx="2966">
                  <c:v>1.2693652</c:v>
                </c:pt>
                <c:pt idx="2967">
                  <c:v>1.2668349000000001</c:v>
                </c:pt>
                <c:pt idx="2968">
                  <c:v>1.2486146</c:v>
                </c:pt>
                <c:pt idx="2969">
                  <c:v>1.219228</c:v>
                </c:pt>
                <c:pt idx="2970">
                  <c:v>1.1873263999999999</c:v>
                </c:pt>
                <c:pt idx="2971">
                  <c:v>1.1610111999999999</c:v>
                </c:pt>
                <c:pt idx="2972">
                  <c:v>1.1413403</c:v>
                </c:pt>
                <c:pt idx="2973">
                  <c:v>1.1238592000000001</c:v>
                </c:pt>
                <c:pt idx="2974">
                  <c:v>1.1048414</c:v>
                </c:pt>
                <c:pt idx="2975">
                  <c:v>1.0804611</c:v>
                </c:pt>
                <c:pt idx="2976">
                  <c:v>1.0545045</c:v>
                </c:pt>
                <c:pt idx="2977">
                  <c:v>1.0252702</c:v>
                </c:pt>
                <c:pt idx="2978">
                  <c:v>0.99239348999999999</c:v>
                </c:pt>
                <c:pt idx="2979">
                  <c:v>0.96099572</c:v>
                </c:pt>
                <c:pt idx="2980">
                  <c:v>0.93499924999999995</c:v>
                </c:pt>
                <c:pt idx="2981">
                  <c:v>0.91759352000000005</c:v>
                </c:pt>
                <c:pt idx="2982">
                  <c:v>0.90553002000000005</c:v>
                </c:pt>
                <c:pt idx="2983">
                  <c:v>0.89072766000000003</c:v>
                </c:pt>
                <c:pt idx="2984">
                  <c:v>0.86802546000000003</c:v>
                </c:pt>
                <c:pt idx="2985">
                  <c:v>0.83877548000000002</c:v>
                </c:pt>
                <c:pt idx="2986">
                  <c:v>0.80830365000000004</c:v>
                </c:pt>
                <c:pt idx="2987">
                  <c:v>0.77635955000000001</c:v>
                </c:pt>
                <c:pt idx="2988">
                  <c:v>0.73953497000000001</c:v>
                </c:pt>
                <c:pt idx="2989">
                  <c:v>0.69909301999999995</c:v>
                </c:pt>
                <c:pt idx="2990">
                  <c:v>0.65773298000000002</c:v>
                </c:pt>
                <c:pt idx="2991">
                  <c:v>0.61907856000000006</c:v>
                </c:pt>
                <c:pt idx="2992">
                  <c:v>0.58009977000000001</c:v>
                </c:pt>
                <c:pt idx="2993">
                  <c:v>0.53991506</c:v>
                </c:pt>
                <c:pt idx="2994">
                  <c:v>0.50436442000000004</c:v>
                </c:pt>
                <c:pt idx="2995">
                  <c:v>0.48077462999999998</c:v>
                </c:pt>
                <c:pt idx="2996">
                  <c:v>0.46743422000000001</c:v>
                </c:pt>
                <c:pt idx="2997">
                  <c:v>0.45612633000000002</c:v>
                </c:pt>
                <c:pt idx="2998">
                  <c:v>0.43771569999999999</c:v>
                </c:pt>
                <c:pt idx="2999">
                  <c:v>0.41271635000000001</c:v>
                </c:pt>
                <c:pt idx="3000">
                  <c:v>0.38683442000000001</c:v>
                </c:pt>
                <c:pt idx="3001">
                  <c:v>0.36398693999999998</c:v>
                </c:pt>
                <c:pt idx="3002">
                  <c:v>0.34488522999999999</c:v>
                </c:pt>
                <c:pt idx="3003">
                  <c:v>0.32101898000000001</c:v>
                </c:pt>
                <c:pt idx="3004">
                  <c:v>0.29057528999999999</c:v>
                </c:pt>
                <c:pt idx="3005">
                  <c:v>0.25460298999999997</c:v>
                </c:pt>
                <c:pt idx="3006">
                  <c:v>0.21670712</c:v>
                </c:pt>
                <c:pt idx="3007">
                  <c:v>0.17376362000000001</c:v>
                </c:pt>
                <c:pt idx="3008">
                  <c:v>0.12533516</c:v>
                </c:pt>
                <c:pt idx="3009">
                  <c:v>7.0958834999999998E-2</c:v>
                </c:pt>
                <c:pt idx="3010">
                  <c:v>2.0481859000000002E-2</c:v>
                </c:pt>
                <c:pt idx="3011">
                  <c:v>-2.3995737999999999E-2</c:v>
                </c:pt>
                <c:pt idx="3012">
                  <c:v>-6.0293962999999999E-2</c:v>
                </c:pt>
                <c:pt idx="3013">
                  <c:v>-9.5194531999999998E-2</c:v>
                </c:pt>
                <c:pt idx="3014">
                  <c:v>-0.12961018999999999</c:v>
                </c:pt>
                <c:pt idx="3015">
                  <c:v>-0.1587124</c:v>
                </c:pt>
                <c:pt idx="3016">
                  <c:v>-0.17528009</c:v>
                </c:pt>
                <c:pt idx="3017">
                  <c:v>-0.18706067000000001</c:v>
                </c:pt>
                <c:pt idx="3018">
                  <c:v>-0.19669218999999999</c:v>
                </c:pt>
                <c:pt idx="3019">
                  <c:v>-0.21698770000000001</c:v>
                </c:pt>
                <c:pt idx="3020">
                  <c:v>-0.25003951000000002</c:v>
                </c:pt>
                <c:pt idx="3021">
                  <c:v>-0.27423856000000002</c:v>
                </c:pt>
                <c:pt idx="3022">
                  <c:v>-0.28654750000000001</c:v>
                </c:pt>
                <c:pt idx="3023">
                  <c:v>-0.2895141</c:v>
                </c:pt>
                <c:pt idx="3024">
                  <c:v>-0.29318961999999998</c:v>
                </c:pt>
                <c:pt idx="3025">
                  <c:v>-0.29454464000000002</c:v>
                </c:pt>
                <c:pt idx="3026">
                  <c:v>-0.28931393</c:v>
                </c:pt>
                <c:pt idx="3027">
                  <c:v>-0.27055202</c:v>
                </c:pt>
                <c:pt idx="3028">
                  <c:v>-0.24108344000000001</c:v>
                </c:pt>
                <c:pt idx="3029">
                  <c:v>-0.20289948999999999</c:v>
                </c:pt>
                <c:pt idx="3030">
                  <c:v>-0.15437200000000001</c:v>
                </c:pt>
                <c:pt idx="3031">
                  <c:v>-9.7194590999999997E-2</c:v>
                </c:pt>
                <c:pt idx="3032">
                  <c:v>-3.2760744000000001E-2</c:v>
                </c:pt>
                <c:pt idx="3033">
                  <c:v>2.4438640000000001E-2</c:v>
                </c:pt>
                <c:pt idx="3034">
                  <c:v>6.8897991000000006E-2</c:v>
                </c:pt>
                <c:pt idx="3035">
                  <c:v>0.10629209000000001</c:v>
                </c:pt>
                <c:pt idx="3036">
                  <c:v>0.13623163999999999</c:v>
                </c:pt>
                <c:pt idx="3037">
                  <c:v>0.15817112999999999</c:v>
                </c:pt>
                <c:pt idx="3038">
                  <c:v>0.17221189000000001</c:v>
                </c:pt>
                <c:pt idx="3039">
                  <c:v>0.17954091</c:v>
                </c:pt>
                <c:pt idx="3040">
                  <c:v>0.18480288</c:v>
                </c:pt>
                <c:pt idx="3041">
                  <c:v>0.185915</c:v>
                </c:pt>
                <c:pt idx="3042">
                  <c:v>0.18290157000000001</c:v>
                </c:pt>
                <c:pt idx="3043">
                  <c:v>0.17639215999999999</c:v>
                </c:pt>
                <c:pt idx="3044">
                  <c:v>0.17015300999999999</c:v>
                </c:pt>
                <c:pt idx="3045">
                  <c:v>0.16519811000000001</c:v>
                </c:pt>
                <c:pt idx="3046">
                  <c:v>0.1563716</c:v>
                </c:pt>
                <c:pt idx="3047">
                  <c:v>0.13903703000000001</c:v>
                </c:pt>
                <c:pt idx="3048">
                  <c:v>0.11041093</c:v>
                </c:pt>
                <c:pt idx="3049">
                  <c:v>7.5231311999999995E-2</c:v>
                </c:pt>
                <c:pt idx="3050">
                  <c:v>3.9577027000000001E-2</c:v>
                </c:pt>
                <c:pt idx="3051">
                  <c:v>1.1195896E-2</c:v>
                </c:pt>
                <c:pt idx="3052">
                  <c:v>-1.1328983000000001E-2</c:v>
                </c:pt>
                <c:pt idx="3053">
                  <c:v>-2.9100359999999999E-2</c:v>
                </c:pt>
                <c:pt idx="3054">
                  <c:v>-4.1438518000000001E-2</c:v>
                </c:pt>
                <c:pt idx="3055">
                  <c:v>-4.6138608999999997E-2</c:v>
                </c:pt>
                <c:pt idx="3056">
                  <c:v>-4.0479683000000002E-2</c:v>
                </c:pt>
                <c:pt idx="3057">
                  <c:v>-3.1723777000000002E-2</c:v>
                </c:pt>
                <c:pt idx="3058">
                  <c:v>-3.0320086E-2</c:v>
                </c:pt>
                <c:pt idx="3059">
                  <c:v>-4.3163748000000002E-2</c:v>
                </c:pt>
                <c:pt idx="3060">
                  <c:v>-6.7036445E-2</c:v>
                </c:pt>
                <c:pt idx="3061">
                  <c:v>-0.10430143</c:v>
                </c:pt>
                <c:pt idx="3062">
                  <c:v>-0.14957302</c:v>
                </c:pt>
                <c:pt idx="3063">
                  <c:v>-0.19289978999999999</c:v>
                </c:pt>
                <c:pt idx="3064">
                  <c:v>-0.22274026999999999</c:v>
                </c:pt>
                <c:pt idx="3065">
                  <c:v>-0.23774128999999999</c:v>
                </c:pt>
                <c:pt idx="3066">
                  <c:v>-0.24233539000000001</c:v>
                </c:pt>
                <c:pt idx="3067">
                  <c:v>-0.2447453</c:v>
                </c:pt>
                <c:pt idx="3068">
                  <c:v>-0.24687442000000001</c:v>
                </c:pt>
                <c:pt idx="3069">
                  <c:v>-0.24264983000000001</c:v>
                </c:pt>
                <c:pt idx="3070">
                  <c:v>-0.21431810000000001</c:v>
                </c:pt>
                <c:pt idx="3071">
                  <c:v>-0.15666105</c:v>
                </c:pt>
                <c:pt idx="3072">
                  <c:v>-7.9709774999999997E-2</c:v>
                </c:pt>
                <c:pt idx="3073">
                  <c:v>2.8472513E-3</c:v>
                </c:pt>
                <c:pt idx="3074">
                  <c:v>8.0481347999999994E-2</c:v>
                </c:pt>
                <c:pt idx="3075">
                  <c:v>0.14700647</c:v>
                </c:pt>
                <c:pt idx="3076">
                  <c:v>0.20549213</c:v>
                </c:pt>
                <c:pt idx="3077">
                  <c:v>0.25420332000000001</c:v>
                </c:pt>
                <c:pt idx="3078">
                  <c:v>0.29778703000000001</c:v>
                </c:pt>
                <c:pt idx="3079">
                  <c:v>0.33684244000000002</c:v>
                </c:pt>
                <c:pt idx="3080">
                  <c:v>0.37477973999999997</c:v>
                </c:pt>
                <c:pt idx="3081">
                  <c:v>0.40770465</c:v>
                </c:pt>
                <c:pt idx="3082">
                  <c:v>0.43903799999999998</c:v>
                </c:pt>
                <c:pt idx="3083">
                  <c:v>0.45990238</c:v>
                </c:pt>
                <c:pt idx="3084">
                  <c:v>0.46112202000000002</c:v>
                </c:pt>
                <c:pt idx="3085">
                  <c:v>0.46189377999999998</c:v>
                </c:pt>
                <c:pt idx="3086">
                  <c:v>0.46669574000000003</c:v>
                </c:pt>
                <c:pt idx="3087">
                  <c:v>0.47919988000000002</c:v>
                </c:pt>
                <c:pt idx="3088">
                  <c:v>0.49232118000000002</c:v>
                </c:pt>
                <c:pt idx="3089">
                  <c:v>0.50143419</c:v>
                </c:pt>
                <c:pt idx="3090">
                  <c:v>0.50721481999999996</c:v>
                </c:pt>
                <c:pt idx="3091">
                  <c:v>0.51341210999999998</c:v>
                </c:pt>
                <c:pt idx="3092">
                  <c:v>0.52478267999999995</c:v>
                </c:pt>
                <c:pt idx="3093">
                  <c:v>0.53755728999999997</c:v>
                </c:pt>
                <c:pt idx="3094">
                  <c:v>0.54646311000000003</c:v>
                </c:pt>
                <c:pt idx="3095">
                  <c:v>0.55258567000000003</c:v>
                </c:pt>
                <c:pt idx="3096">
                  <c:v>0.5574829</c:v>
                </c:pt>
                <c:pt idx="3097">
                  <c:v>0.56538730999999998</c:v>
                </c:pt>
                <c:pt idx="3098">
                  <c:v>0.57143467999999997</c:v>
                </c:pt>
                <c:pt idx="3099">
                  <c:v>0.56873196000000004</c:v>
                </c:pt>
                <c:pt idx="3100">
                  <c:v>0.55497268</c:v>
                </c:pt>
                <c:pt idx="3101">
                  <c:v>0.53871104999999997</c:v>
                </c:pt>
                <c:pt idx="3102">
                  <c:v>0.52522718000000002</c:v>
                </c:pt>
                <c:pt idx="3103">
                  <c:v>0.51552052000000004</c:v>
                </c:pt>
                <c:pt idx="3104">
                  <c:v>0.50882802000000005</c:v>
                </c:pt>
                <c:pt idx="3105">
                  <c:v>0.50629811999999996</c:v>
                </c:pt>
                <c:pt idx="3106">
                  <c:v>0.51329135000000004</c:v>
                </c:pt>
                <c:pt idx="3107">
                  <c:v>0.52991261000000001</c:v>
                </c:pt>
                <c:pt idx="3108">
                  <c:v>0.55657190999999995</c:v>
                </c:pt>
                <c:pt idx="3109">
                  <c:v>0.58095982000000002</c:v>
                </c:pt>
                <c:pt idx="3110">
                  <c:v>0.60507403999999998</c:v>
                </c:pt>
                <c:pt idx="3111">
                  <c:v>0.62843420999999999</c:v>
                </c:pt>
                <c:pt idx="3112">
                  <c:v>0.65491626999999997</c:v>
                </c:pt>
                <c:pt idx="3113">
                  <c:v>0.68712888999999999</c:v>
                </c:pt>
                <c:pt idx="3114">
                  <c:v>0.71503813000000005</c:v>
                </c:pt>
                <c:pt idx="3115">
                  <c:v>0.73242300999999999</c:v>
                </c:pt>
                <c:pt idx="3116">
                  <c:v>0.73603229999999997</c:v>
                </c:pt>
                <c:pt idx="3117">
                  <c:v>0.72656538000000004</c:v>
                </c:pt>
                <c:pt idx="3118">
                  <c:v>0.70650961999999995</c:v>
                </c:pt>
                <c:pt idx="3119">
                  <c:v>0.67708802000000001</c:v>
                </c:pt>
                <c:pt idx="3120">
                  <c:v>0.64422405999999999</c:v>
                </c:pt>
                <c:pt idx="3121">
                  <c:v>0.60955250999999999</c:v>
                </c:pt>
                <c:pt idx="3122">
                  <c:v>0.57598422999999999</c:v>
                </c:pt>
                <c:pt idx="3123">
                  <c:v>0.53897439999999996</c:v>
                </c:pt>
                <c:pt idx="3124">
                  <c:v>0.49429680999999998</c:v>
                </c:pt>
                <c:pt idx="3125">
                  <c:v>0.43832021999999998</c:v>
                </c:pt>
                <c:pt idx="3126">
                  <c:v>0.37441854000000002</c:v>
                </c:pt>
                <c:pt idx="3127">
                  <c:v>0.30929532999999998</c:v>
                </c:pt>
                <c:pt idx="3128">
                  <c:v>0.25183970999999999</c:v>
                </c:pt>
                <c:pt idx="3129">
                  <c:v>0.19890703000000001</c:v>
                </c:pt>
                <c:pt idx="3130">
                  <c:v>0.14843656</c:v>
                </c:pt>
                <c:pt idx="3131">
                  <c:v>0.10519404</c:v>
                </c:pt>
                <c:pt idx="3132">
                  <c:v>7.3869287000000006E-2</c:v>
                </c:pt>
                <c:pt idx="3133">
                  <c:v>5.1049406999999998E-2</c:v>
                </c:pt>
                <c:pt idx="3134">
                  <c:v>3.2331871999999998E-2</c:v>
                </c:pt>
                <c:pt idx="3135">
                  <c:v>1.4883578999999999E-2</c:v>
                </c:pt>
                <c:pt idx="3136">
                  <c:v>-3.1183177E-3</c:v>
                </c:pt>
                <c:pt idx="3137">
                  <c:v>-2.0283015000000001E-2</c:v>
                </c:pt>
                <c:pt idx="3138">
                  <c:v>-4.0177773E-2</c:v>
                </c:pt>
                <c:pt idx="3139">
                  <c:v>-6.0019805000000002E-2</c:v>
                </c:pt>
                <c:pt idx="3140">
                  <c:v>-7.6019116999999997E-2</c:v>
                </c:pt>
                <c:pt idx="3141">
                  <c:v>-8.6437697999999993E-2</c:v>
                </c:pt>
                <c:pt idx="3142">
                  <c:v>-9.1062158000000004E-2</c:v>
                </c:pt>
                <c:pt idx="3143">
                  <c:v>-9.2594016000000001E-2</c:v>
                </c:pt>
                <c:pt idx="3144">
                  <c:v>-9.4347788000000002E-2</c:v>
                </c:pt>
                <c:pt idx="3145">
                  <c:v>-9.6986004000000001E-2</c:v>
                </c:pt>
                <c:pt idx="3146">
                  <c:v>-9.9276832999999995E-2</c:v>
                </c:pt>
                <c:pt idx="3147">
                  <c:v>-0.10145025000000001</c:v>
                </c:pt>
                <c:pt idx="3148">
                  <c:v>-0.10197104</c:v>
                </c:pt>
                <c:pt idx="3149">
                  <c:v>-0.10594743</c:v>
                </c:pt>
                <c:pt idx="3150">
                  <c:v>-0.11079797</c:v>
                </c:pt>
                <c:pt idx="3151">
                  <c:v>-0.11078093999999999</c:v>
                </c:pt>
                <c:pt idx="3152">
                  <c:v>-0.10442775999999999</c:v>
                </c:pt>
                <c:pt idx="3153">
                  <c:v>-8.9366263000000001E-2</c:v>
                </c:pt>
                <c:pt idx="3154">
                  <c:v>-6.8520830000000005E-2</c:v>
                </c:pt>
                <c:pt idx="3155">
                  <c:v>-4.5025039000000003E-2</c:v>
                </c:pt>
                <c:pt idx="3156">
                  <c:v>-2.7203575000000001E-2</c:v>
                </c:pt>
                <c:pt idx="3157">
                  <c:v>-1.7539796999999999E-2</c:v>
                </c:pt>
                <c:pt idx="3158">
                  <c:v>-1.5095377E-2</c:v>
                </c:pt>
                <c:pt idx="3159">
                  <c:v>-1.9508496E-2</c:v>
                </c:pt>
                <c:pt idx="3160">
                  <c:v>-2.9005415E-2</c:v>
                </c:pt>
                <c:pt idx="3161">
                  <c:v>-3.9332061000000001E-2</c:v>
                </c:pt>
                <c:pt idx="3162">
                  <c:v>-4.4480585000000003E-2</c:v>
                </c:pt>
                <c:pt idx="3163">
                  <c:v>-4.1233163000000003E-2</c:v>
                </c:pt>
                <c:pt idx="3164">
                  <c:v>-3.2421986E-2</c:v>
                </c:pt>
                <c:pt idx="3165">
                  <c:v>-2.6607779000000002E-2</c:v>
                </c:pt>
                <c:pt idx="3166">
                  <c:v>-2.8374208000000001E-2</c:v>
                </c:pt>
                <c:pt idx="3167">
                  <c:v>-3.7507542999999997E-2</c:v>
                </c:pt>
                <c:pt idx="3168">
                  <c:v>-4.9047147999999999E-2</c:v>
                </c:pt>
                <c:pt idx="3169">
                  <c:v>-6.2022323999999997E-2</c:v>
                </c:pt>
                <c:pt idx="3170">
                  <c:v>-7.5752287000000001E-2</c:v>
                </c:pt>
                <c:pt idx="3171">
                  <c:v>-9.3069456999999994E-2</c:v>
                </c:pt>
                <c:pt idx="3172">
                  <c:v>-0.11850168</c:v>
                </c:pt>
                <c:pt idx="3173">
                  <c:v>-0.15327101000000001</c:v>
                </c:pt>
                <c:pt idx="3174">
                  <c:v>-0.19239804999999999</c:v>
                </c:pt>
                <c:pt idx="3175">
                  <c:v>-0.23323893000000001</c:v>
                </c:pt>
                <c:pt idx="3176">
                  <c:v>-0.27027457999999999</c:v>
                </c:pt>
                <c:pt idx="3177">
                  <c:v>-0.29807029000000002</c:v>
                </c:pt>
                <c:pt idx="3178">
                  <c:v>-0.31397143999999999</c:v>
                </c:pt>
                <c:pt idx="3179">
                  <c:v>-0.32333757000000002</c:v>
                </c:pt>
                <c:pt idx="3180">
                  <c:v>-0.32994565999999997</c:v>
                </c:pt>
                <c:pt idx="3181">
                  <c:v>-0.32916220000000002</c:v>
                </c:pt>
                <c:pt idx="3182">
                  <c:v>-0.31576630999999999</c:v>
                </c:pt>
                <c:pt idx="3183">
                  <c:v>-0.29150078000000001</c:v>
                </c:pt>
                <c:pt idx="3184">
                  <c:v>-0.27252965000000001</c:v>
                </c:pt>
                <c:pt idx="3185">
                  <c:v>-0.26653774000000002</c:v>
                </c:pt>
                <c:pt idx="3186">
                  <c:v>-0.26625039</c:v>
                </c:pt>
                <c:pt idx="3187">
                  <c:v>-0.26155861000000002</c:v>
                </c:pt>
                <c:pt idx="3188">
                  <c:v>-0.25040354999999997</c:v>
                </c:pt>
                <c:pt idx="3189">
                  <c:v>-0.24098771999999999</c:v>
                </c:pt>
                <c:pt idx="3190">
                  <c:v>-0.24232546999999999</c:v>
                </c:pt>
                <c:pt idx="3191">
                  <c:v>-0.25342493999999999</c:v>
                </c:pt>
                <c:pt idx="3192">
                  <c:v>-0.26708390999999998</c:v>
                </c:pt>
                <c:pt idx="3193">
                  <c:v>-0.27990925999999999</c:v>
                </c:pt>
                <c:pt idx="3194">
                  <c:v>-0.29157644999999999</c:v>
                </c:pt>
                <c:pt idx="3195">
                  <c:v>-0.30017959999999999</c:v>
                </c:pt>
                <c:pt idx="3196">
                  <c:v>-0.29962829000000002</c:v>
                </c:pt>
                <c:pt idx="3197">
                  <c:v>-0.28764910999999999</c:v>
                </c:pt>
                <c:pt idx="3198">
                  <c:v>-0.26356127000000001</c:v>
                </c:pt>
                <c:pt idx="3199">
                  <c:v>-0.23605393999999999</c:v>
                </c:pt>
                <c:pt idx="3200">
                  <c:v>-0.21159523</c:v>
                </c:pt>
                <c:pt idx="3201">
                  <c:v>-0.18526334</c:v>
                </c:pt>
                <c:pt idx="3202">
                  <c:v>-0.14997630000000001</c:v>
                </c:pt>
                <c:pt idx="3203">
                  <c:v>-9.9362510000000001E-2</c:v>
                </c:pt>
                <c:pt idx="3204">
                  <c:v>-3.7898320999999999E-2</c:v>
                </c:pt>
                <c:pt idx="3205">
                  <c:v>2.8318871999999998E-2</c:v>
                </c:pt>
                <c:pt idx="3206">
                  <c:v>8.8585016000000003E-2</c:v>
                </c:pt>
                <c:pt idx="3207">
                  <c:v>0.13284971000000001</c:v>
                </c:pt>
                <c:pt idx="3208">
                  <c:v>0.16042888</c:v>
                </c:pt>
                <c:pt idx="3209">
                  <c:v>0.16894992</c:v>
                </c:pt>
                <c:pt idx="3210">
                  <c:v>0.17304216</c:v>
                </c:pt>
                <c:pt idx="3211">
                  <c:v>0.17154939999999999</c:v>
                </c:pt>
                <c:pt idx="3212">
                  <c:v>0.16236400000000001</c:v>
                </c:pt>
                <c:pt idx="3213">
                  <c:v>0.15667909999999999</c:v>
                </c:pt>
                <c:pt idx="3214">
                  <c:v>0.15849279999999999</c:v>
                </c:pt>
                <c:pt idx="3215">
                  <c:v>0.16739035999999999</c:v>
                </c:pt>
                <c:pt idx="3216">
                  <c:v>0.18034623999999999</c:v>
                </c:pt>
                <c:pt idx="3217">
                  <c:v>0.19433</c:v>
                </c:pt>
                <c:pt idx="3218">
                  <c:v>0.20571594000000001</c:v>
                </c:pt>
                <c:pt idx="3219">
                  <c:v>0.22093061999999999</c:v>
                </c:pt>
                <c:pt idx="3220">
                  <c:v>0.24182999999999999</c:v>
                </c:pt>
                <c:pt idx="3221">
                  <c:v>0.26653345000000001</c:v>
                </c:pt>
                <c:pt idx="3222">
                  <c:v>0.29187283000000003</c:v>
                </c:pt>
                <c:pt idx="3223">
                  <c:v>0.31480350000000001</c:v>
                </c:pt>
                <c:pt idx="3224">
                  <c:v>0.33889205</c:v>
                </c:pt>
                <c:pt idx="3225">
                  <c:v>0.37308507000000002</c:v>
                </c:pt>
                <c:pt idx="3226">
                  <c:v>0.41778082</c:v>
                </c:pt>
                <c:pt idx="3227">
                  <c:v>0.46486029000000001</c:v>
                </c:pt>
                <c:pt idx="3228">
                  <c:v>0.50734464999999995</c:v>
                </c:pt>
                <c:pt idx="3229">
                  <c:v>0.54711346999999999</c:v>
                </c:pt>
                <c:pt idx="3230">
                  <c:v>0.59010417000000004</c:v>
                </c:pt>
                <c:pt idx="3231">
                  <c:v>0.63906277</c:v>
                </c:pt>
                <c:pt idx="3232">
                  <c:v>0.68678552999999998</c:v>
                </c:pt>
                <c:pt idx="3233">
                  <c:v>0.72492593000000005</c:v>
                </c:pt>
                <c:pt idx="3234">
                  <c:v>0.75025925999999998</c:v>
                </c:pt>
                <c:pt idx="3235">
                  <c:v>0.76573785999999999</c:v>
                </c:pt>
                <c:pt idx="3236">
                  <c:v>0.77585066999999996</c:v>
                </c:pt>
                <c:pt idx="3237">
                  <c:v>0.78410051000000003</c:v>
                </c:pt>
                <c:pt idx="3238">
                  <c:v>0.79338242999999997</c:v>
                </c:pt>
                <c:pt idx="3239">
                  <c:v>0.80275635999999995</c:v>
                </c:pt>
                <c:pt idx="3240">
                  <c:v>0.80968846000000005</c:v>
                </c:pt>
                <c:pt idx="3241">
                  <c:v>0.81203983999999996</c:v>
                </c:pt>
                <c:pt idx="3242">
                  <c:v>0.81105514000000001</c:v>
                </c:pt>
                <c:pt idx="3243">
                  <c:v>0.80971274999999998</c:v>
                </c:pt>
                <c:pt idx="3244">
                  <c:v>0.80341682000000003</c:v>
                </c:pt>
                <c:pt idx="3245">
                  <c:v>0.78907835999999998</c:v>
                </c:pt>
                <c:pt idx="3246">
                  <c:v>0.77512305999999997</c:v>
                </c:pt>
                <c:pt idx="3247">
                  <c:v>0.76829566999999999</c:v>
                </c:pt>
                <c:pt idx="3248">
                  <c:v>0.76944025000000005</c:v>
                </c:pt>
                <c:pt idx="3249">
                  <c:v>0.77315798000000002</c:v>
                </c:pt>
                <c:pt idx="3250">
                  <c:v>0.77097362000000003</c:v>
                </c:pt>
                <c:pt idx="3251">
                  <c:v>0.75553119999999996</c:v>
                </c:pt>
                <c:pt idx="3252">
                  <c:v>0.73350079000000001</c:v>
                </c:pt>
                <c:pt idx="3253">
                  <c:v>0.71378103000000004</c:v>
                </c:pt>
                <c:pt idx="3254">
                  <c:v>0.70425952999999997</c:v>
                </c:pt>
                <c:pt idx="3255">
                  <c:v>0.70229527000000003</c:v>
                </c:pt>
                <c:pt idx="3256">
                  <c:v>0.69748301000000001</c:v>
                </c:pt>
                <c:pt idx="3257">
                  <c:v>0.68762776000000003</c:v>
                </c:pt>
                <c:pt idx="3258">
                  <c:v>0.67363465</c:v>
                </c:pt>
                <c:pt idx="3259">
                  <c:v>0.65495294000000004</c:v>
                </c:pt>
                <c:pt idx="3260">
                  <c:v>0.62894908000000005</c:v>
                </c:pt>
                <c:pt idx="3261">
                  <c:v>0.59409981000000001</c:v>
                </c:pt>
                <c:pt idx="3262">
                  <c:v>0.55736624000000001</c:v>
                </c:pt>
                <c:pt idx="3263">
                  <c:v>0.52670499999999998</c:v>
                </c:pt>
                <c:pt idx="3264">
                  <c:v>0.50435220999999997</c:v>
                </c:pt>
                <c:pt idx="3265">
                  <c:v>0.48765352000000001</c:v>
                </c:pt>
                <c:pt idx="3266">
                  <c:v>0.47340114999999999</c:v>
                </c:pt>
                <c:pt idx="3267">
                  <c:v>0.46217424000000001</c:v>
                </c:pt>
                <c:pt idx="3268">
                  <c:v>0.45165611</c:v>
                </c:pt>
                <c:pt idx="3269">
                  <c:v>0.44165184000000002</c:v>
                </c:pt>
                <c:pt idx="3270">
                  <c:v>0.42982154</c:v>
                </c:pt>
                <c:pt idx="3271">
                  <c:v>0.41752324000000002</c:v>
                </c:pt>
                <c:pt idx="3272">
                  <c:v>0.40688574999999999</c:v>
                </c:pt>
                <c:pt idx="3273">
                  <c:v>0.39939426</c:v>
                </c:pt>
                <c:pt idx="3274">
                  <c:v>0.3919919</c:v>
                </c:pt>
                <c:pt idx="3275">
                  <c:v>0.38444636999999998</c:v>
                </c:pt>
                <c:pt idx="3276">
                  <c:v>0.38144241000000001</c:v>
                </c:pt>
                <c:pt idx="3277">
                  <c:v>0.39242897999999998</c:v>
                </c:pt>
                <c:pt idx="3278">
                  <c:v>0.41483634000000003</c:v>
                </c:pt>
                <c:pt idx="3279">
                  <c:v>0.44695446999999999</c:v>
                </c:pt>
                <c:pt idx="3280">
                  <c:v>0.48145956000000001</c:v>
                </c:pt>
                <c:pt idx="3281">
                  <c:v>0.51762978000000004</c:v>
                </c:pt>
                <c:pt idx="3282">
                  <c:v>0.54953554000000004</c:v>
                </c:pt>
                <c:pt idx="3283">
                  <c:v>0.57317664999999995</c:v>
                </c:pt>
                <c:pt idx="3284">
                  <c:v>0.58590713000000005</c:v>
                </c:pt>
                <c:pt idx="3285">
                  <c:v>0.59351911999999996</c:v>
                </c:pt>
                <c:pt idx="3286">
                  <c:v>0.60106508999999997</c:v>
                </c:pt>
                <c:pt idx="3287">
                  <c:v>0.61218360000000005</c:v>
                </c:pt>
                <c:pt idx="3288">
                  <c:v>0.62556787999999997</c:v>
                </c:pt>
                <c:pt idx="3289">
                  <c:v>0.63549657000000004</c:v>
                </c:pt>
                <c:pt idx="3290">
                  <c:v>0.63975245000000003</c:v>
                </c:pt>
                <c:pt idx="3291">
                  <c:v>0.63843897000000005</c:v>
                </c:pt>
                <c:pt idx="3292">
                  <c:v>0.63278029000000002</c:v>
                </c:pt>
                <c:pt idx="3293">
                  <c:v>0.62501169000000001</c:v>
                </c:pt>
                <c:pt idx="3294">
                  <c:v>0.61995997000000003</c:v>
                </c:pt>
                <c:pt idx="3295">
                  <c:v>0.61869015000000005</c:v>
                </c:pt>
                <c:pt idx="3296">
                  <c:v>0.61722376999999995</c:v>
                </c:pt>
                <c:pt idx="3297">
                  <c:v>0.61511665000000004</c:v>
                </c:pt>
                <c:pt idx="3298">
                  <c:v>0.60475707000000001</c:v>
                </c:pt>
                <c:pt idx="3299">
                  <c:v>0.58366472000000003</c:v>
                </c:pt>
                <c:pt idx="3300">
                  <c:v>0.55072346000000005</c:v>
                </c:pt>
                <c:pt idx="3301">
                  <c:v>0.51200029999999996</c:v>
                </c:pt>
                <c:pt idx="3302">
                  <c:v>0.47780911999999998</c:v>
                </c:pt>
                <c:pt idx="3303">
                  <c:v>0.45476527999999999</c:v>
                </c:pt>
                <c:pt idx="3304">
                  <c:v>0.44229710999999999</c:v>
                </c:pt>
                <c:pt idx="3305">
                  <c:v>0.43526305999999998</c:v>
                </c:pt>
                <c:pt idx="3306">
                  <c:v>0.42582117000000003</c:v>
                </c:pt>
                <c:pt idx="3307">
                  <c:v>0.41448203</c:v>
                </c:pt>
                <c:pt idx="3308">
                  <c:v>0.40022016999999999</c:v>
                </c:pt>
                <c:pt idx="3309">
                  <c:v>0.38401484000000002</c:v>
                </c:pt>
                <c:pt idx="3310">
                  <c:v>0.36394405000000002</c:v>
                </c:pt>
                <c:pt idx="3311">
                  <c:v>0.33886884</c:v>
                </c:pt>
                <c:pt idx="3312">
                  <c:v>0.30982926999999999</c:v>
                </c:pt>
                <c:pt idx="3313">
                  <c:v>0.28039218999999999</c:v>
                </c:pt>
                <c:pt idx="3314">
                  <c:v>0.25231432999999998</c:v>
                </c:pt>
                <c:pt idx="3315">
                  <c:v>0.22678852999999999</c:v>
                </c:pt>
                <c:pt idx="3316">
                  <c:v>0.20798589000000001</c:v>
                </c:pt>
                <c:pt idx="3317">
                  <c:v>0.19590351</c:v>
                </c:pt>
                <c:pt idx="3318">
                  <c:v>0.18719214000000001</c:v>
                </c:pt>
                <c:pt idx="3319">
                  <c:v>0.17290968000000001</c:v>
                </c:pt>
                <c:pt idx="3320">
                  <c:v>0.15367384000000001</c:v>
                </c:pt>
                <c:pt idx="3321">
                  <c:v>0.13461297</c:v>
                </c:pt>
                <c:pt idx="3322">
                  <c:v>0.12137659000000001</c:v>
                </c:pt>
                <c:pt idx="3323">
                  <c:v>0.10775835</c:v>
                </c:pt>
                <c:pt idx="3324">
                  <c:v>8.7438883999999995E-2</c:v>
                </c:pt>
                <c:pt idx="3325">
                  <c:v>5.7846204999999998E-2</c:v>
                </c:pt>
                <c:pt idx="3326">
                  <c:v>2.6492439999999999E-2</c:v>
                </c:pt>
                <c:pt idx="3327">
                  <c:v>-1.9607604999999999E-3</c:v>
                </c:pt>
                <c:pt idx="3328">
                  <c:v>-2.5144855000000001E-2</c:v>
                </c:pt>
                <c:pt idx="3329">
                  <c:v>-4.7762646999999998E-2</c:v>
                </c:pt>
                <c:pt idx="3330">
                  <c:v>-7.0145935000000006E-2</c:v>
                </c:pt>
                <c:pt idx="3331">
                  <c:v>-8.7953122999999994E-2</c:v>
                </c:pt>
                <c:pt idx="3332">
                  <c:v>-0.10073672</c:v>
                </c:pt>
                <c:pt idx="3333">
                  <c:v>-0.11442732</c:v>
                </c:pt>
                <c:pt idx="3334">
                  <c:v>-0.13411867999999999</c:v>
                </c:pt>
                <c:pt idx="3335">
                  <c:v>-0.16333109000000001</c:v>
                </c:pt>
                <c:pt idx="3336">
                  <c:v>-0.19736617000000001</c:v>
                </c:pt>
                <c:pt idx="3337">
                  <c:v>-0.230906</c:v>
                </c:pt>
                <c:pt idx="3338">
                  <c:v>-0.26381110000000002</c:v>
                </c:pt>
                <c:pt idx="3339">
                  <c:v>-0.29517038000000001</c:v>
                </c:pt>
                <c:pt idx="3340">
                  <c:v>-0.31689906000000001</c:v>
                </c:pt>
                <c:pt idx="3341">
                  <c:v>-0.32454027000000002</c:v>
                </c:pt>
                <c:pt idx="3342">
                  <c:v>-0.32137605000000002</c:v>
                </c:pt>
                <c:pt idx="3343">
                  <c:v>-0.31525640999999999</c:v>
                </c:pt>
                <c:pt idx="3344">
                  <c:v>-0.31328582999999999</c:v>
                </c:pt>
                <c:pt idx="3345">
                  <c:v>-0.31676124999999999</c:v>
                </c:pt>
                <c:pt idx="3346">
                  <c:v>-0.32221139999999998</c:v>
                </c:pt>
                <c:pt idx="3347">
                  <c:v>-0.32863852999999998</c:v>
                </c:pt>
                <c:pt idx="3348">
                  <c:v>-0.33383327000000002</c:v>
                </c:pt>
                <c:pt idx="3349">
                  <c:v>-0.33992674000000001</c:v>
                </c:pt>
                <c:pt idx="3350">
                  <c:v>-0.34733565</c:v>
                </c:pt>
                <c:pt idx="3351">
                  <c:v>-0.35604770000000002</c:v>
                </c:pt>
                <c:pt idx="3352">
                  <c:v>-0.36957615999999999</c:v>
                </c:pt>
                <c:pt idx="3353">
                  <c:v>-0.38828897000000001</c:v>
                </c:pt>
                <c:pt idx="3354">
                  <c:v>-0.41266467000000001</c:v>
                </c:pt>
                <c:pt idx="3355">
                  <c:v>-0.43824207999999998</c:v>
                </c:pt>
                <c:pt idx="3356">
                  <c:v>-0.46402961999999998</c:v>
                </c:pt>
                <c:pt idx="3357">
                  <c:v>-0.48980996999999998</c:v>
                </c:pt>
                <c:pt idx="3358">
                  <c:v>-0.51882801999999995</c:v>
                </c:pt>
                <c:pt idx="3359">
                  <c:v>-0.54846311999999997</c:v>
                </c:pt>
                <c:pt idx="3360">
                  <c:v>-0.57442848999999996</c:v>
                </c:pt>
                <c:pt idx="3361">
                  <c:v>-0.59326471000000003</c:v>
                </c:pt>
                <c:pt idx="3362">
                  <c:v>-0.60653604000000005</c:v>
                </c:pt>
                <c:pt idx="3363">
                  <c:v>-0.62083202000000004</c:v>
                </c:pt>
                <c:pt idx="3364">
                  <c:v>-0.63461182999999999</c:v>
                </c:pt>
                <c:pt idx="3365">
                  <c:v>-0.64312371999999995</c:v>
                </c:pt>
                <c:pt idx="3366">
                  <c:v>-0.64064489999999996</c:v>
                </c:pt>
                <c:pt idx="3367">
                  <c:v>-0.62806271000000002</c:v>
                </c:pt>
                <c:pt idx="3368">
                  <c:v>-0.61568522000000003</c:v>
                </c:pt>
                <c:pt idx="3369">
                  <c:v>-0.61244726000000005</c:v>
                </c:pt>
                <c:pt idx="3370">
                  <c:v>-0.62072850999999996</c:v>
                </c:pt>
                <c:pt idx="3371">
                  <c:v>-0.63660190999999999</c:v>
                </c:pt>
                <c:pt idx="3372">
                  <c:v>-0.65342683000000001</c:v>
                </c:pt>
                <c:pt idx="3373">
                  <c:v>-0.66723264999999998</c:v>
                </c:pt>
                <c:pt idx="3374">
                  <c:v>-0.68074303000000003</c:v>
                </c:pt>
                <c:pt idx="3375">
                  <c:v>-0.69782226000000003</c:v>
                </c:pt>
                <c:pt idx="3376">
                  <c:v>-0.71463343000000001</c:v>
                </c:pt>
                <c:pt idx="3377">
                  <c:v>-0.73153038999999997</c:v>
                </c:pt>
                <c:pt idx="3378">
                  <c:v>-0.74632770000000004</c:v>
                </c:pt>
                <c:pt idx="3379">
                  <c:v>-0.76181498999999997</c:v>
                </c:pt>
                <c:pt idx="3380">
                  <c:v>-0.77629619000000005</c:v>
                </c:pt>
                <c:pt idx="3381">
                  <c:v>-0.78453183000000004</c:v>
                </c:pt>
                <c:pt idx="3382">
                  <c:v>-0.78404731000000005</c:v>
                </c:pt>
                <c:pt idx="3383">
                  <c:v>-0.77932374000000004</c:v>
                </c:pt>
                <c:pt idx="3384">
                  <c:v>-0.77558981000000005</c:v>
                </c:pt>
                <c:pt idx="3385">
                  <c:v>-0.77308323999999995</c:v>
                </c:pt>
                <c:pt idx="3386">
                  <c:v>-0.76700153999999998</c:v>
                </c:pt>
                <c:pt idx="3387">
                  <c:v>-0.75674854000000003</c:v>
                </c:pt>
                <c:pt idx="3388">
                  <c:v>-0.74813644000000001</c:v>
                </c:pt>
                <c:pt idx="3389">
                  <c:v>-0.74727248000000002</c:v>
                </c:pt>
                <c:pt idx="3390">
                  <c:v>-0.75187355</c:v>
                </c:pt>
                <c:pt idx="3391">
                  <c:v>-0.75647498999999996</c:v>
                </c:pt>
                <c:pt idx="3392">
                  <c:v>-0.75304097000000003</c:v>
                </c:pt>
                <c:pt idx="3393">
                  <c:v>-0.74358186000000004</c:v>
                </c:pt>
                <c:pt idx="3394">
                  <c:v>-0.73309762999999994</c:v>
                </c:pt>
                <c:pt idx="3395">
                  <c:v>-0.72817951000000003</c:v>
                </c:pt>
                <c:pt idx="3396">
                  <c:v>-0.73104119999999995</c:v>
                </c:pt>
                <c:pt idx="3397">
                  <c:v>-0.74164366999999998</c:v>
                </c:pt>
                <c:pt idx="3398">
                  <c:v>-0.75321969</c:v>
                </c:pt>
                <c:pt idx="3399">
                  <c:v>-0.76343793999999998</c:v>
                </c:pt>
                <c:pt idx="3400">
                  <c:v>-0.76959213999999998</c:v>
                </c:pt>
                <c:pt idx="3401">
                  <c:v>-0.77572368999999997</c:v>
                </c:pt>
                <c:pt idx="3402">
                  <c:v>-0.78292324000000002</c:v>
                </c:pt>
                <c:pt idx="3403">
                  <c:v>-0.79217461</c:v>
                </c:pt>
                <c:pt idx="3404">
                  <c:v>-0.80111171000000003</c:v>
                </c:pt>
                <c:pt idx="3405">
                  <c:v>-0.80165149000000002</c:v>
                </c:pt>
                <c:pt idx="3406">
                  <c:v>-0.79920212999999996</c:v>
                </c:pt>
                <c:pt idx="3407">
                  <c:v>-0.80092669999999999</c:v>
                </c:pt>
                <c:pt idx="3408">
                  <c:v>-0.80800998000000002</c:v>
                </c:pt>
                <c:pt idx="3409">
                  <c:v>-0.81686512</c:v>
                </c:pt>
                <c:pt idx="3410">
                  <c:v>-0.82409262999999999</c:v>
                </c:pt>
                <c:pt idx="3411">
                  <c:v>-0.83102071</c:v>
                </c:pt>
                <c:pt idx="3412">
                  <c:v>-0.84058252</c:v>
                </c:pt>
                <c:pt idx="3413">
                  <c:v>-0.85024164000000002</c:v>
                </c:pt>
                <c:pt idx="3414">
                  <c:v>-0.85923086999999998</c:v>
                </c:pt>
                <c:pt idx="3415">
                  <c:v>-0.86486236999999999</c:v>
                </c:pt>
                <c:pt idx="3416">
                  <c:v>-0.87037710999999995</c:v>
                </c:pt>
                <c:pt idx="3417">
                  <c:v>-0.87697079</c:v>
                </c:pt>
                <c:pt idx="3418">
                  <c:v>-0.88506693000000003</c:v>
                </c:pt>
                <c:pt idx="3419">
                  <c:v>-0.89444610999999996</c:v>
                </c:pt>
                <c:pt idx="3420">
                  <c:v>-0.90716796</c:v>
                </c:pt>
                <c:pt idx="3421">
                  <c:v>-0.92054314000000004</c:v>
                </c:pt>
                <c:pt idx="3422">
                  <c:v>-0.93951273000000002</c:v>
                </c:pt>
                <c:pt idx="3423">
                  <c:v>-0.96395357000000004</c:v>
                </c:pt>
                <c:pt idx="3424">
                  <c:v>-0.98714460999999998</c:v>
                </c:pt>
                <c:pt idx="3425">
                  <c:v>-1.0012905000000001</c:v>
                </c:pt>
                <c:pt idx="3426">
                  <c:v>-1.0005073</c:v>
                </c:pt>
                <c:pt idx="3427">
                  <c:v>-0.99103019999999997</c:v>
                </c:pt>
                <c:pt idx="3428">
                  <c:v>-0.97832770999999996</c:v>
                </c:pt>
                <c:pt idx="3429">
                  <c:v>-0.96610446000000005</c:v>
                </c:pt>
                <c:pt idx="3430">
                  <c:v>-0.95018778999999998</c:v>
                </c:pt>
                <c:pt idx="3431">
                  <c:v>-0.92957953000000004</c:v>
                </c:pt>
                <c:pt idx="3432">
                  <c:v>-0.90366727999999996</c:v>
                </c:pt>
                <c:pt idx="3433">
                  <c:v>-0.87565440000000005</c:v>
                </c:pt>
                <c:pt idx="3434">
                  <c:v>-0.85004707999999995</c:v>
                </c:pt>
                <c:pt idx="3435">
                  <c:v>-0.82160613999999998</c:v>
                </c:pt>
                <c:pt idx="3436">
                  <c:v>-0.78691338</c:v>
                </c:pt>
                <c:pt idx="3437">
                  <c:v>-0.74548630999999999</c:v>
                </c:pt>
                <c:pt idx="3438">
                  <c:v>-0.70370896999999999</c:v>
                </c:pt>
                <c:pt idx="3439">
                  <c:v>-0.66975905999999996</c:v>
                </c:pt>
                <c:pt idx="3440">
                  <c:v>-0.64388615999999999</c:v>
                </c:pt>
                <c:pt idx="3441">
                  <c:v>-0.62583111000000002</c:v>
                </c:pt>
                <c:pt idx="3442">
                  <c:v>-0.60991644</c:v>
                </c:pt>
                <c:pt idx="3443">
                  <c:v>-0.59933983999999996</c:v>
                </c:pt>
                <c:pt idx="3444">
                  <c:v>-0.59327993999999995</c:v>
                </c:pt>
                <c:pt idx="3445">
                  <c:v>-0.59449883999999997</c:v>
                </c:pt>
                <c:pt idx="3446">
                  <c:v>-0.59969802000000005</c:v>
                </c:pt>
                <c:pt idx="3447">
                  <c:v>-0.60924140000000004</c:v>
                </c:pt>
                <c:pt idx="3448">
                  <c:v>-0.62198794999999996</c:v>
                </c:pt>
                <c:pt idx="3449">
                  <c:v>-0.64207846000000002</c:v>
                </c:pt>
                <c:pt idx="3450">
                  <c:v>-0.66566024000000001</c:v>
                </c:pt>
                <c:pt idx="3451">
                  <c:v>-0.68658147000000003</c:v>
                </c:pt>
                <c:pt idx="3452">
                  <c:v>-0.69802145000000004</c:v>
                </c:pt>
                <c:pt idx="3453">
                  <c:v>-0.69980991999999997</c:v>
                </c:pt>
                <c:pt idx="3454">
                  <c:v>-0.69425897999999997</c:v>
                </c:pt>
                <c:pt idx="3455">
                  <c:v>-0.68663030000000003</c:v>
                </c:pt>
                <c:pt idx="3456">
                  <c:v>-0.67566011000000004</c:v>
                </c:pt>
                <c:pt idx="3457">
                  <c:v>-0.66034280000000001</c:v>
                </c:pt>
                <c:pt idx="3458">
                  <c:v>-0.64268424999999996</c:v>
                </c:pt>
                <c:pt idx="3459">
                  <c:v>-0.62669763999999994</c:v>
                </c:pt>
                <c:pt idx="3460">
                  <c:v>-0.60991541000000005</c:v>
                </c:pt>
                <c:pt idx="3461">
                  <c:v>-0.59281887</c:v>
                </c:pt>
                <c:pt idx="3462">
                  <c:v>-0.57166097000000005</c:v>
                </c:pt>
                <c:pt idx="3463">
                  <c:v>-0.54855065000000003</c:v>
                </c:pt>
                <c:pt idx="3464">
                  <c:v>-0.52446820000000005</c:v>
                </c:pt>
                <c:pt idx="3465">
                  <c:v>-0.50054741000000003</c:v>
                </c:pt>
                <c:pt idx="3466">
                  <c:v>-0.47493149000000001</c:v>
                </c:pt>
                <c:pt idx="3467">
                  <c:v>-0.4585997</c:v>
                </c:pt>
                <c:pt idx="3468">
                  <c:v>-0.45528903999999998</c:v>
                </c:pt>
                <c:pt idx="3469">
                  <c:v>-0.45125707999999998</c:v>
                </c:pt>
                <c:pt idx="3470">
                  <c:v>-0.44111013999999998</c:v>
                </c:pt>
                <c:pt idx="3471">
                  <c:v>-0.42437450999999998</c:v>
                </c:pt>
                <c:pt idx="3472">
                  <c:v>-0.40879442999999999</c:v>
                </c:pt>
                <c:pt idx="3473">
                  <c:v>-0.39912323999999999</c:v>
                </c:pt>
                <c:pt idx="3474">
                  <c:v>-0.39289179000000002</c:v>
                </c:pt>
                <c:pt idx="3475">
                  <c:v>-0.38063027999999999</c:v>
                </c:pt>
                <c:pt idx="3476">
                  <c:v>-0.36090028000000002</c:v>
                </c:pt>
                <c:pt idx="3477">
                  <c:v>-0.33870952999999998</c:v>
                </c:pt>
                <c:pt idx="3478">
                  <c:v>-0.32593897999999999</c:v>
                </c:pt>
                <c:pt idx="3479">
                  <c:v>-0.31899904000000001</c:v>
                </c:pt>
                <c:pt idx="3480">
                  <c:v>-0.31134225999999998</c:v>
                </c:pt>
                <c:pt idx="3481">
                  <c:v>-0.29596287999999998</c:v>
                </c:pt>
                <c:pt idx="3482">
                  <c:v>-0.27924167</c:v>
                </c:pt>
                <c:pt idx="3483">
                  <c:v>-0.27098132000000003</c:v>
                </c:pt>
                <c:pt idx="3484">
                  <c:v>-0.27500384</c:v>
                </c:pt>
                <c:pt idx="3485">
                  <c:v>-0.28662079000000001</c:v>
                </c:pt>
                <c:pt idx="3486">
                  <c:v>-0.29365376999999998</c:v>
                </c:pt>
                <c:pt idx="3487">
                  <c:v>-0.29158927000000001</c:v>
                </c:pt>
                <c:pt idx="3488">
                  <c:v>-0.28358781</c:v>
                </c:pt>
                <c:pt idx="3489">
                  <c:v>-0.27547873</c:v>
                </c:pt>
                <c:pt idx="3490">
                  <c:v>-0.26452434000000002</c:v>
                </c:pt>
                <c:pt idx="3491">
                  <c:v>-0.24982064000000001</c:v>
                </c:pt>
                <c:pt idx="3492">
                  <c:v>-0.23242086000000001</c:v>
                </c:pt>
                <c:pt idx="3493">
                  <c:v>-0.21620158</c:v>
                </c:pt>
                <c:pt idx="3494">
                  <c:v>-0.20311177999999999</c:v>
                </c:pt>
                <c:pt idx="3495">
                  <c:v>-0.18624346999999999</c:v>
                </c:pt>
                <c:pt idx="3496">
                  <c:v>-0.16691310000000001</c:v>
                </c:pt>
                <c:pt idx="3497">
                  <c:v>-0.14551660999999999</c:v>
                </c:pt>
                <c:pt idx="3498">
                  <c:v>-0.12760635000000001</c:v>
                </c:pt>
                <c:pt idx="3499">
                  <c:v>-0.11628851</c:v>
                </c:pt>
                <c:pt idx="3500">
                  <c:v>-0.10754169</c:v>
                </c:pt>
                <c:pt idx="3501">
                  <c:v>-9.1846161999999995E-2</c:v>
                </c:pt>
                <c:pt idx="3502">
                  <c:v>-6.6034108999999994E-2</c:v>
                </c:pt>
                <c:pt idx="3503">
                  <c:v>-3.342908E-2</c:v>
                </c:pt>
                <c:pt idx="3504">
                  <c:v>-1.7664782E-3</c:v>
                </c:pt>
                <c:pt idx="3505">
                  <c:v>2.7241017999999999E-2</c:v>
                </c:pt>
                <c:pt idx="3506">
                  <c:v>5.1490228999999998E-2</c:v>
                </c:pt>
                <c:pt idx="3507">
                  <c:v>7.0729054E-2</c:v>
                </c:pt>
                <c:pt idx="3508">
                  <c:v>8.4332456E-2</c:v>
                </c:pt>
                <c:pt idx="3509">
                  <c:v>0.10037749999999999</c:v>
                </c:pt>
                <c:pt idx="3510">
                  <c:v>0.11892385</c:v>
                </c:pt>
                <c:pt idx="3511">
                  <c:v>0.13600205000000001</c:v>
                </c:pt>
                <c:pt idx="3512">
                  <c:v>0.14622921</c:v>
                </c:pt>
                <c:pt idx="3513">
                  <c:v>0.14976107</c:v>
                </c:pt>
                <c:pt idx="3514">
                  <c:v>0.14913800999999999</c:v>
                </c:pt>
                <c:pt idx="3515">
                  <c:v>0.14986129000000001</c:v>
                </c:pt>
                <c:pt idx="3516">
                  <c:v>0.15098739</c:v>
                </c:pt>
                <c:pt idx="3517">
                  <c:v>0.14745082000000001</c:v>
                </c:pt>
                <c:pt idx="3518">
                  <c:v>0.13591494000000001</c:v>
                </c:pt>
                <c:pt idx="3519">
                  <c:v>0.11098977</c:v>
                </c:pt>
                <c:pt idx="3520">
                  <c:v>7.6772383999999999E-2</c:v>
                </c:pt>
                <c:pt idx="3521">
                  <c:v>4.2013488000000002E-2</c:v>
                </c:pt>
                <c:pt idx="3522">
                  <c:v>1.8224733999999999E-2</c:v>
                </c:pt>
                <c:pt idx="3523">
                  <c:v>5.7076931999999999E-3</c:v>
                </c:pt>
                <c:pt idx="3524">
                  <c:v>-4.5342851999999999E-3</c:v>
                </c:pt>
                <c:pt idx="3525">
                  <c:v>-1.4231982000000001E-2</c:v>
                </c:pt>
                <c:pt idx="3526">
                  <c:v>-1.9084552000000001E-2</c:v>
                </c:pt>
                <c:pt idx="3527">
                  <c:v>-1.7974185E-2</c:v>
                </c:pt>
                <c:pt idx="3528">
                  <c:v>-1.2921630999999999E-2</c:v>
                </c:pt>
                <c:pt idx="3529">
                  <c:v>-1.4875433E-2</c:v>
                </c:pt>
                <c:pt idx="3530">
                  <c:v>-1.9869296000000002E-2</c:v>
                </c:pt>
                <c:pt idx="3531">
                  <c:v>-2.4676865999999999E-2</c:v>
                </c:pt>
                <c:pt idx="3532">
                  <c:v>-2.3914240999999999E-2</c:v>
                </c:pt>
                <c:pt idx="3533">
                  <c:v>-1.4319752E-2</c:v>
                </c:pt>
                <c:pt idx="3534">
                  <c:v>-5.4733242E-3</c:v>
                </c:pt>
                <c:pt idx="3535">
                  <c:v>-1.1625152999999999E-3</c:v>
                </c:pt>
                <c:pt idx="3536">
                  <c:v>4.2676967000000003E-3</c:v>
                </c:pt>
                <c:pt idx="3537">
                  <c:v>1.8493056000000001E-2</c:v>
                </c:pt>
                <c:pt idx="3538">
                  <c:v>4.5268986999999997E-2</c:v>
                </c:pt>
                <c:pt idx="3539">
                  <c:v>7.9776982999999996E-2</c:v>
                </c:pt>
                <c:pt idx="3540">
                  <c:v>0.11806556</c:v>
                </c:pt>
                <c:pt idx="3541">
                  <c:v>0.16170386</c:v>
                </c:pt>
                <c:pt idx="3542">
                  <c:v>0.21244344000000001</c:v>
                </c:pt>
                <c:pt idx="3543">
                  <c:v>0.26328910999999999</c:v>
                </c:pt>
                <c:pt idx="3544">
                  <c:v>0.30434143000000002</c:v>
                </c:pt>
                <c:pt idx="3545">
                  <c:v>0.32781493</c:v>
                </c:pt>
                <c:pt idx="3546">
                  <c:v>0.33667963000000001</c:v>
                </c:pt>
                <c:pt idx="3547">
                  <c:v>0.34041293</c:v>
                </c:pt>
                <c:pt idx="3548">
                  <c:v>0.34489672999999998</c:v>
                </c:pt>
                <c:pt idx="3549">
                  <c:v>0.34717010999999998</c:v>
                </c:pt>
                <c:pt idx="3550">
                  <c:v>0.33649291999999997</c:v>
                </c:pt>
                <c:pt idx="3551">
                  <c:v>0.31014009999999997</c:v>
                </c:pt>
                <c:pt idx="3552">
                  <c:v>0.28190428000000001</c:v>
                </c:pt>
                <c:pt idx="3553">
                  <c:v>0.26573545999999998</c:v>
                </c:pt>
                <c:pt idx="3554">
                  <c:v>0.25971872000000001</c:v>
                </c:pt>
                <c:pt idx="3555">
                  <c:v>0.25547560000000002</c:v>
                </c:pt>
                <c:pt idx="3556">
                  <c:v>0.24692093000000001</c:v>
                </c:pt>
                <c:pt idx="3557">
                  <c:v>0.23988295000000001</c:v>
                </c:pt>
                <c:pt idx="3558">
                  <c:v>0.24404487999999999</c:v>
                </c:pt>
                <c:pt idx="3559">
                  <c:v>0.25982817000000002</c:v>
                </c:pt>
                <c:pt idx="3560">
                  <c:v>0.27541091000000001</c:v>
                </c:pt>
                <c:pt idx="3561">
                  <c:v>0.28023740000000003</c:v>
                </c:pt>
                <c:pt idx="3562">
                  <c:v>0.27526851000000002</c:v>
                </c:pt>
                <c:pt idx="3563">
                  <c:v>0.27379565</c:v>
                </c:pt>
                <c:pt idx="3564">
                  <c:v>0.28467500000000001</c:v>
                </c:pt>
                <c:pt idx="3565">
                  <c:v>0.30356914000000002</c:v>
                </c:pt>
                <c:pt idx="3566">
                  <c:v>0.32339261000000002</c:v>
                </c:pt>
                <c:pt idx="3567">
                  <c:v>0.34134238</c:v>
                </c:pt>
                <c:pt idx="3568">
                  <c:v>0.35899882999999999</c:v>
                </c:pt>
                <c:pt idx="3569">
                  <c:v>0.37149526999999999</c:v>
                </c:pt>
                <c:pt idx="3570">
                  <c:v>0.37420039999999999</c:v>
                </c:pt>
                <c:pt idx="3571">
                  <c:v>0.36556231</c:v>
                </c:pt>
                <c:pt idx="3572">
                  <c:v>0.35093758000000003</c:v>
                </c:pt>
                <c:pt idx="3573">
                  <c:v>0.33179751000000002</c:v>
                </c:pt>
                <c:pt idx="3574">
                  <c:v>0.30892131</c:v>
                </c:pt>
                <c:pt idx="3575">
                  <c:v>0.28043427999999998</c:v>
                </c:pt>
                <c:pt idx="3576">
                  <c:v>0.24994009</c:v>
                </c:pt>
                <c:pt idx="3577">
                  <c:v>0.22400471999999999</c:v>
                </c:pt>
                <c:pt idx="3578">
                  <c:v>0.20535147000000001</c:v>
                </c:pt>
                <c:pt idx="3579">
                  <c:v>0.19162688999999999</c:v>
                </c:pt>
                <c:pt idx="3580">
                  <c:v>0.17808789</c:v>
                </c:pt>
                <c:pt idx="3581">
                  <c:v>0.16135675999999999</c:v>
                </c:pt>
                <c:pt idx="3582">
                  <c:v>0.14785819</c:v>
                </c:pt>
                <c:pt idx="3583">
                  <c:v>0.1407574</c:v>
                </c:pt>
                <c:pt idx="3584">
                  <c:v>0.14112777000000001</c:v>
                </c:pt>
                <c:pt idx="3585">
                  <c:v>0.14151579</c:v>
                </c:pt>
                <c:pt idx="3586">
                  <c:v>0.14106336</c:v>
                </c:pt>
                <c:pt idx="3587">
                  <c:v>0.14119913000000001</c:v>
                </c:pt>
                <c:pt idx="3588">
                  <c:v>0.14927805</c:v>
                </c:pt>
                <c:pt idx="3589">
                  <c:v>0.16125423999999999</c:v>
                </c:pt>
                <c:pt idx="3590">
                  <c:v>0.17513664000000001</c:v>
                </c:pt>
                <c:pt idx="3591">
                  <c:v>0.18276491</c:v>
                </c:pt>
                <c:pt idx="3592">
                  <c:v>0.18366653999999999</c:v>
                </c:pt>
                <c:pt idx="3593">
                  <c:v>0.17782275</c:v>
                </c:pt>
                <c:pt idx="3594">
                  <c:v>0.17135607</c:v>
                </c:pt>
                <c:pt idx="3595">
                  <c:v>0.15760736</c:v>
                </c:pt>
                <c:pt idx="3596">
                  <c:v>0.13312532999999999</c:v>
                </c:pt>
                <c:pt idx="3597">
                  <c:v>0.10329685</c:v>
                </c:pt>
                <c:pt idx="3598">
                  <c:v>6.9209538000000001E-2</c:v>
                </c:pt>
                <c:pt idx="3599">
                  <c:v>3.5000371000000002E-2</c:v>
                </c:pt>
                <c:pt idx="3600">
                  <c:v>1.9792995000000001E-3</c:v>
                </c:pt>
                <c:pt idx="3601">
                  <c:v>-3.0547432999999999E-2</c:v>
                </c:pt>
                <c:pt idx="3602">
                  <c:v>-6.4988616999999999E-2</c:v>
                </c:pt>
                <c:pt idx="3603">
                  <c:v>-9.4053899999999996E-2</c:v>
                </c:pt>
                <c:pt idx="3604">
                  <c:v>-0.11216809</c:v>
                </c:pt>
                <c:pt idx="3605">
                  <c:v>-0.11607248000000001</c:v>
                </c:pt>
                <c:pt idx="3606">
                  <c:v>-0.10905086999999999</c:v>
                </c:pt>
                <c:pt idx="3607">
                  <c:v>-9.4937891999999996E-2</c:v>
                </c:pt>
                <c:pt idx="3608">
                  <c:v>-7.5247788999999995E-2</c:v>
                </c:pt>
                <c:pt idx="3609">
                  <c:v>-5.2264705000000002E-2</c:v>
                </c:pt>
                <c:pt idx="3610">
                  <c:v>-3.0988485999999999E-2</c:v>
                </c:pt>
                <c:pt idx="3611">
                  <c:v>-1.6574835E-2</c:v>
                </c:pt>
                <c:pt idx="3612">
                  <c:v>-7.6805602000000004E-3</c:v>
                </c:pt>
                <c:pt idx="3613">
                  <c:v>-5.0908241999999995E-4</c:v>
                </c:pt>
                <c:pt idx="3614">
                  <c:v>1.2215036E-2</c:v>
                </c:pt>
                <c:pt idx="3615">
                  <c:v>3.0842273E-2</c:v>
                </c:pt>
                <c:pt idx="3616">
                  <c:v>4.6408294000000003E-2</c:v>
                </c:pt>
                <c:pt idx="3617">
                  <c:v>5.4313394000000001E-2</c:v>
                </c:pt>
                <c:pt idx="3618">
                  <c:v>5.5057055000000001E-2</c:v>
                </c:pt>
                <c:pt idx="3619">
                  <c:v>5.3014718000000002E-2</c:v>
                </c:pt>
                <c:pt idx="3620">
                  <c:v>5.1015442000000001E-2</c:v>
                </c:pt>
                <c:pt idx="3621">
                  <c:v>5.0077848000000001E-2</c:v>
                </c:pt>
                <c:pt idx="3622">
                  <c:v>4.7693342999999999E-2</c:v>
                </c:pt>
                <c:pt idx="3623">
                  <c:v>4.2340594000000002E-2</c:v>
                </c:pt>
                <c:pt idx="3624">
                  <c:v>3.2848998999999997E-2</c:v>
                </c:pt>
                <c:pt idx="3625">
                  <c:v>2.3004597000000002E-2</c:v>
                </c:pt>
                <c:pt idx="3626">
                  <c:v>1.8541450000000001E-2</c:v>
                </c:pt>
                <c:pt idx="3627">
                  <c:v>1.6661912000000001E-2</c:v>
                </c:pt>
                <c:pt idx="3628">
                  <c:v>1.6643646000000002E-2</c:v>
                </c:pt>
                <c:pt idx="3629">
                  <c:v>1.8975220000000001E-2</c:v>
                </c:pt>
                <c:pt idx="3630">
                  <c:v>2.3659275E-2</c:v>
                </c:pt>
                <c:pt idx="3631">
                  <c:v>2.6852701E-2</c:v>
                </c:pt>
                <c:pt idx="3632">
                  <c:v>2.5867584999999998E-2</c:v>
                </c:pt>
                <c:pt idx="3633">
                  <c:v>1.8434072999999999E-2</c:v>
                </c:pt>
                <c:pt idx="3634">
                  <c:v>4.5730466000000001E-3</c:v>
                </c:pt>
                <c:pt idx="3635">
                  <c:v>-1.7065872999999999E-2</c:v>
                </c:pt>
                <c:pt idx="3636">
                  <c:v>-4.2971822999999999E-2</c:v>
                </c:pt>
                <c:pt idx="3637">
                  <c:v>-6.5441098000000003E-2</c:v>
                </c:pt>
                <c:pt idx="3638">
                  <c:v>-8.3144949999999995E-2</c:v>
                </c:pt>
                <c:pt idx="3639">
                  <c:v>-9.1943428999999993E-2</c:v>
                </c:pt>
                <c:pt idx="3640">
                  <c:v>-9.3901545000000003E-2</c:v>
                </c:pt>
                <c:pt idx="3641">
                  <c:v>-8.8625423999999994E-2</c:v>
                </c:pt>
                <c:pt idx="3642">
                  <c:v>-7.4297688000000001E-2</c:v>
                </c:pt>
                <c:pt idx="3643">
                  <c:v>-5.5061577E-2</c:v>
                </c:pt>
                <c:pt idx="3644">
                  <c:v>-4.0206132999999998E-2</c:v>
                </c:pt>
                <c:pt idx="3645">
                  <c:v>-3.3127615999999999E-2</c:v>
                </c:pt>
                <c:pt idx="3646">
                  <c:v>-3.0816125E-2</c:v>
                </c:pt>
                <c:pt idx="3647">
                  <c:v>-2.5793834000000002E-2</c:v>
                </c:pt>
                <c:pt idx="3648">
                  <c:v>-1.2852089000000001E-2</c:v>
                </c:pt>
                <c:pt idx="3649">
                  <c:v>6.0626050000000004E-3</c:v>
                </c:pt>
                <c:pt idx="3650">
                  <c:v>2.6531842E-2</c:v>
                </c:pt>
                <c:pt idx="3651">
                  <c:v>5.6032274E-2</c:v>
                </c:pt>
                <c:pt idx="3652">
                  <c:v>9.8755438000000001E-2</c:v>
                </c:pt>
                <c:pt idx="3653">
                  <c:v>0.14794156</c:v>
                </c:pt>
                <c:pt idx="3654">
                  <c:v>0.19249099</c:v>
                </c:pt>
                <c:pt idx="3655">
                  <c:v>0.22608476</c:v>
                </c:pt>
                <c:pt idx="3656">
                  <c:v>0.25399613999999998</c:v>
                </c:pt>
                <c:pt idx="3657">
                  <c:v>0.28477173</c:v>
                </c:pt>
                <c:pt idx="3658">
                  <c:v>0.32033383999999998</c:v>
                </c:pt>
                <c:pt idx="3659">
                  <c:v>0.34725179</c:v>
                </c:pt>
                <c:pt idx="3660">
                  <c:v>0.35850052999999998</c:v>
                </c:pt>
                <c:pt idx="3661">
                  <c:v>0.36225211000000002</c:v>
                </c:pt>
                <c:pt idx="3662">
                  <c:v>0.36584568000000001</c:v>
                </c:pt>
                <c:pt idx="3663">
                  <c:v>0.37527306999999999</c:v>
                </c:pt>
                <c:pt idx="3664">
                  <c:v>0.38880576</c:v>
                </c:pt>
                <c:pt idx="3665">
                  <c:v>0.40461912999999999</c:v>
                </c:pt>
                <c:pt idx="3666">
                  <c:v>0.42328287999999997</c:v>
                </c:pt>
                <c:pt idx="3667">
                  <c:v>0.44740327000000002</c:v>
                </c:pt>
                <c:pt idx="3668">
                  <c:v>0.47978747999999999</c:v>
                </c:pt>
                <c:pt idx="3669">
                  <c:v>0.51979076000000002</c:v>
                </c:pt>
                <c:pt idx="3670">
                  <c:v>0.56351545999999997</c:v>
                </c:pt>
                <c:pt idx="3671">
                  <c:v>0.60602831000000001</c:v>
                </c:pt>
                <c:pt idx="3672">
                  <c:v>0.64271743000000003</c:v>
                </c:pt>
                <c:pt idx="3673">
                  <c:v>0.67248490999999999</c:v>
                </c:pt>
                <c:pt idx="3674">
                  <c:v>0.69549192999999998</c:v>
                </c:pt>
                <c:pt idx="3675">
                  <c:v>0.70852709000000003</c:v>
                </c:pt>
                <c:pt idx="3676">
                  <c:v>0.71480611999999999</c:v>
                </c:pt>
                <c:pt idx="3677">
                  <c:v>0.71892780000000001</c:v>
                </c:pt>
                <c:pt idx="3678">
                  <c:v>0.72300220000000004</c:v>
                </c:pt>
                <c:pt idx="3679">
                  <c:v>0.72822153000000001</c:v>
                </c:pt>
                <c:pt idx="3680">
                  <c:v>0.73140026999999996</c:v>
                </c:pt>
                <c:pt idx="3681">
                  <c:v>0.73072216999999995</c:v>
                </c:pt>
                <c:pt idx="3682">
                  <c:v>0.72602321000000003</c:v>
                </c:pt>
                <c:pt idx="3683">
                  <c:v>0.71594650000000004</c:v>
                </c:pt>
                <c:pt idx="3684">
                  <c:v>0.70331739000000004</c:v>
                </c:pt>
                <c:pt idx="3685">
                  <c:v>0.69269347999999997</c:v>
                </c:pt>
                <c:pt idx="3686">
                  <c:v>0.68623765000000003</c:v>
                </c:pt>
                <c:pt idx="3687">
                  <c:v>0.68181930000000002</c:v>
                </c:pt>
                <c:pt idx="3688">
                  <c:v>0.68079334000000002</c:v>
                </c:pt>
                <c:pt idx="3689">
                  <c:v>0.6864365</c:v>
                </c:pt>
                <c:pt idx="3690">
                  <c:v>0.69914770000000004</c:v>
                </c:pt>
                <c:pt idx="3691">
                  <c:v>0.72401212000000004</c:v>
                </c:pt>
                <c:pt idx="3692">
                  <c:v>0.75738371000000004</c:v>
                </c:pt>
                <c:pt idx="3693">
                  <c:v>0.79413692000000002</c:v>
                </c:pt>
                <c:pt idx="3694">
                  <c:v>0.83212582000000002</c:v>
                </c:pt>
                <c:pt idx="3695">
                  <c:v>0.86910102</c:v>
                </c:pt>
                <c:pt idx="3696">
                  <c:v>0.90067459000000005</c:v>
                </c:pt>
                <c:pt idx="3697">
                  <c:v>0.92203486000000001</c:v>
                </c:pt>
                <c:pt idx="3698">
                  <c:v>0.93264853000000003</c:v>
                </c:pt>
                <c:pt idx="3699">
                  <c:v>0.93686517000000002</c:v>
                </c:pt>
                <c:pt idx="3700">
                  <c:v>0.94066194999999997</c:v>
                </c:pt>
                <c:pt idx="3701">
                  <c:v>0.94377127999999999</c:v>
                </c:pt>
                <c:pt idx="3702">
                  <c:v>0.94417189000000001</c:v>
                </c:pt>
                <c:pt idx="3703">
                  <c:v>0.93922386000000002</c:v>
                </c:pt>
                <c:pt idx="3704">
                  <c:v>0.93379922999999998</c:v>
                </c:pt>
                <c:pt idx="3705">
                  <c:v>0.92794555999999995</c:v>
                </c:pt>
                <c:pt idx="3706">
                  <c:v>0.91837963</c:v>
                </c:pt>
                <c:pt idx="3707">
                  <c:v>0.90334157999999998</c:v>
                </c:pt>
                <c:pt idx="3708">
                  <c:v>0.88642359000000004</c:v>
                </c:pt>
                <c:pt idx="3709">
                  <c:v>0.87227889000000003</c:v>
                </c:pt>
                <c:pt idx="3710">
                  <c:v>0.86201567999999995</c:v>
                </c:pt>
                <c:pt idx="3711">
                  <c:v>0.85465135999999997</c:v>
                </c:pt>
                <c:pt idx="3712">
                  <c:v>0.84948246000000005</c:v>
                </c:pt>
                <c:pt idx="3713">
                  <c:v>0.84373478999999996</c:v>
                </c:pt>
                <c:pt idx="3714">
                  <c:v>0.83964218000000002</c:v>
                </c:pt>
                <c:pt idx="3715">
                  <c:v>0.84064874000000001</c:v>
                </c:pt>
                <c:pt idx="3716">
                  <c:v>0.84333088</c:v>
                </c:pt>
                <c:pt idx="3717">
                  <c:v>0.84414624000000005</c:v>
                </c:pt>
                <c:pt idx="3718">
                  <c:v>0.84099409999999997</c:v>
                </c:pt>
                <c:pt idx="3719">
                  <c:v>0.83416723000000004</c:v>
                </c:pt>
                <c:pt idx="3720">
                  <c:v>0.82569943999999995</c:v>
                </c:pt>
                <c:pt idx="3721">
                  <c:v>0.81939249999999997</c:v>
                </c:pt>
                <c:pt idx="3722">
                  <c:v>0.81292235000000002</c:v>
                </c:pt>
                <c:pt idx="3723">
                  <c:v>0.80821482</c:v>
                </c:pt>
                <c:pt idx="3724">
                  <c:v>0.80361068000000002</c:v>
                </c:pt>
                <c:pt idx="3725">
                  <c:v>0.79689041000000005</c:v>
                </c:pt>
                <c:pt idx="3726">
                  <c:v>0.79313016999999997</c:v>
                </c:pt>
                <c:pt idx="3727">
                  <c:v>0.79349497000000002</c:v>
                </c:pt>
                <c:pt idx="3728">
                  <c:v>0.79388789000000004</c:v>
                </c:pt>
                <c:pt idx="3729">
                  <c:v>0.79010749999999996</c:v>
                </c:pt>
                <c:pt idx="3730">
                  <c:v>0.78301116000000004</c:v>
                </c:pt>
                <c:pt idx="3731">
                  <c:v>0.77620111999999997</c:v>
                </c:pt>
                <c:pt idx="3732">
                  <c:v>0.77009368</c:v>
                </c:pt>
                <c:pt idx="3733">
                  <c:v>0.75750459000000003</c:v>
                </c:pt>
                <c:pt idx="3734">
                  <c:v>0.73069185000000003</c:v>
                </c:pt>
                <c:pt idx="3735">
                  <c:v>0.69332689999999997</c:v>
                </c:pt>
                <c:pt idx="3736">
                  <c:v>0.64825387999999995</c:v>
                </c:pt>
                <c:pt idx="3737">
                  <c:v>0.60111150000000002</c:v>
                </c:pt>
                <c:pt idx="3738">
                  <c:v>0.55953067000000001</c:v>
                </c:pt>
                <c:pt idx="3739">
                  <c:v>0.52487364999999997</c:v>
                </c:pt>
                <c:pt idx="3740">
                  <c:v>0.49568667</c:v>
                </c:pt>
                <c:pt idx="3741">
                  <c:v>0.47017832999999998</c:v>
                </c:pt>
                <c:pt idx="3742">
                  <c:v>0.44738518999999999</c:v>
                </c:pt>
                <c:pt idx="3743">
                  <c:v>0.42736552999999999</c:v>
                </c:pt>
                <c:pt idx="3744">
                  <c:v>0.4040088</c:v>
                </c:pt>
                <c:pt idx="3745">
                  <c:v>0.37715504</c:v>
                </c:pt>
                <c:pt idx="3746">
                  <c:v>0.34713076999999998</c:v>
                </c:pt>
                <c:pt idx="3747">
                  <c:v>0.31549396000000002</c:v>
                </c:pt>
                <c:pt idx="3748">
                  <c:v>0.28681381</c:v>
                </c:pt>
                <c:pt idx="3749">
                  <c:v>0.26170895</c:v>
                </c:pt>
                <c:pt idx="3750">
                  <c:v>0.24081778000000001</c:v>
                </c:pt>
                <c:pt idx="3751">
                  <c:v>0.22509776000000001</c:v>
                </c:pt>
                <c:pt idx="3752">
                  <c:v>0.21268745</c:v>
                </c:pt>
                <c:pt idx="3753">
                  <c:v>0.19852475999999999</c:v>
                </c:pt>
                <c:pt idx="3754">
                  <c:v>0.17804954000000001</c:v>
                </c:pt>
                <c:pt idx="3755">
                  <c:v>0.15305727</c:v>
                </c:pt>
                <c:pt idx="3756">
                  <c:v>0.12485331</c:v>
                </c:pt>
                <c:pt idx="3757">
                  <c:v>0.10016759</c:v>
                </c:pt>
                <c:pt idx="3758">
                  <c:v>8.2065884000000006E-2</c:v>
                </c:pt>
                <c:pt idx="3759">
                  <c:v>6.8740774000000004E-2</c:v>
                </c:pt>
                <c:pt idx="3760">
                  <c:v>5.8010896999999999E-2</c:v>
                </c:pt>
                <c:pt idx="3761">
                  <c:v>4.8365119999999998E-2</c:v>
                </c:pt>
                <c:pt idx="3762">
                  <c:v>4.2242552000000003E-2</c:v>
                </c:pt>
                <c:pt idx="3763">
                  <c:v>3.5846424000000002E-2</c:v>
                </c:pt>
                <c:pt idx="3764">
                  <c:v>2.9101822999999999E-2</c:v>
                </c:pt>
                <c:pt idx="3765">
                  <c:v>1.8295946E-2</c:v>
                </c:pt>
                <c:pt idx="3766">
                  <c:v>5.1338293E-3</c:v>
                </c:pt>
                <c:pt idx="3767">
                  <c:v>-1.0739376E-2</c:v>
                </c:pt>
                <c:pt idx="3768">
                  <c:v>-2.5528977000000001E-2</c:v>
                </c:pt>
                <c:pt idx="3769">
                  <c:v>-4.2891653000000002E-2</c:v>
                </c:pt>
                <c:pt idx="3770">
                  <c:v>-6.6579415000000003E-2</c:v>
                </c:pt>
                <c:pt idx="3771">
                  <c:v>-9.1178336999999998E-2</c:v>
                </c:pt>
                <c:pt idx="3772">
                  <c:v>-0.11014746</c:v>
                </c:pt>
                <c:pt idx="3773">
                  <c:v>-0.12685205999999999</c:v>
                </c:pt>
                <c:pt idx="3774">
                  <c:v>-0.14155508999999999</c:v>
                </c:pt>
                <c:pt idx="3775">
                  <c:v>-0.15910938999999999</c:v>
                </c:pt>
                <c:pt idx="3776">
                  <c:v>-0.18112758000000001</c:v>
                </c:pt>
                <c:pt idx="3777">
                  <c:v>-0.20154163</c:v>
                </c:pt>
                <c:pt idx="3778">
                  <c:v>-0.21692855</c:v>
                </c:pt>
                <c:pt idx="3779">
                  <c:v>-0.22594636000000001</c:v>
                </c:pt>
                <c:pt idx="3780">
                  <c:v>-0.23128604</c:v>
                </c:pt>
                <c:pt idx="3781">
                  <c:v>-0.23991013</c:v>
                </c:pt>
                <c:pt idx="3782">
                  <c:v>-0.25317638999999997</c:v>
                </c:pt>
                <c:pt idx="3783">
                  <c:v>-0.27096244000000003</c:v>
                </c:pt>
                <c:pt idx="3784">
                  <c:v>-0.28871635000000001</c:v>
                </c:pt>
                <c:pt idx="3785">
                  <c:v>-0.30933823999999999</c:v>
                </c:pt>
                <c:pt idx="3786">
                  <c:v>-0.33074935</c:v>
                </c:pt>
                <c:pt idx="3787">
                  <c:v>-0.35723567000000001</c:v>
                </c:pt>
                <c:pt idx="3788">
                  <c:v>-0.38467456</c:v>
                </c:pt>
                <c:pt idx="3789">
                  <c:v>-0.39796920000000002</c:v>
                </c:pt>
                <c:pt idx="3790">
                  <c:v>-0.40089659999999999</c:v>
                </c:pt>
                <c:pt idx="3791">
                  <c:v>-0.39812889000000001</c:v>
                </c:pt>
                <c:pt idx="3792">
                  <c:v>-0.39770615999999998</c:v>
                </c:pt>
                <c:pt idx="3793">
                  <c:v>-0.39932533999999997</c:v>
                </c:pt>
                <c:pt idx="3794">
                  <c:v>-0.39832909</c:v>
                </c:pt>
                <c:pt idx="3795">
                  <c:v>-0.39347929999999998</c:v>
                </c:pt>
                <c:pt idx="3796">
                  <c:v>-0.38933211000000001</c:v>
                </c:pt>
                <c:pt idx="3797">
                  <c:v>-0.38627672000000002</c:v>
                </c:pt>
                <c:pt idx="3798">
                  <c:v>-0.38272922999999998</c:v>
                </c:pt>
                <c:pt idx="3799">
                  <c:v>-0.37283105999999999</c:v>
                </c:pt>
                <c:pt idx="3800">
                  <c:v>-0.35675823000000001</c:v>
                </c:pt>
                <c:pt idx="3801">
                  <c:v>-0.33795585</c:v>
                </c:pt>
                <c:pt idx="3802">
                  <c:v>-0.32054032999999998</c:v>
                </c:pt>
                <c:pt idx="3803">
                  <c:v>-0.30332519000000002</c:v>
                </c:pt>
                <c:pt idx="3804">
                  <c:v>-0.28644071999999998</c:v>
                </c:pt>
                <c:pt idx="3805">
                  <c:v>-0.26872414</c:v>
                </c:pt>
                <c:pt idx="3806">
                  <c:v>-0.24940907000000001</c:v>
                </c:pt>
                <c:pt idx="3807">
                  <c:v>-0.22799075999999999</c:v>
                </c:pt>
                <c:pt idx="3808">
                  <c:v>-0.21056372000000001</c:v>
                </c:pt>
                <c:pt idx="3809">
                  <c:v>-0.20190937</c:v>
                </c:pt>
                <c:pt idx="3810">
                  <c:v>-0.20250520999999999</c:v>
                </c:pt>
                <c:pt idx="3811">
                  <c:v>-0.20705882</c:v>
                </c:pt>
                <c:pt idx="3812">
                  <c:v>-0.21161095999999999</c:v>
                </c:pt>
                <c:pt idx="3813">
                  <c:v>-0.21389469</c:v>
                </c:pt>
                <c:pt idx="3814">
                  <c:v>-0.21465745999999999</c:v>
                </c:pt>
                <c:pt idx="3815">
                  <c:v>-0.21326896000000001</c:v>
                </c:pt>
                <c:pt idx="3816">
                  <c:v>-0.21126801000000001</c:v>
                </c:pt>
                <c:pt idx="3817">
                  <c:v>-0.21066014999999999</c:v>
                </c:pt>
                <c:pt idx="3818">
                  <c:v>-0.21146713</c:v>
                </c:pt>
                <c:pt idx="3819">
                  <c:v>-0.21165005000000001</c:v>
                </c:pt>
                <c:pt idx="3820">
                  <c:v>-0.20963418</c:v>
                </c:pt>
                <c:pt idx="3821">
                  <c:v>-0.20741307</c:v>
                </c:pt>
                <c:pt idx="3822">
                  <c:v>-0.20957782</c:v>
                </c:pt>
                <c:pt idx="3823">
                  <c:v>-0.21849621</c:v>
                </c:pt>
                <c:pt idx="3824">
                  <c:v>-0.23220339000000001</c:v>
                </c:pt>
                <c:pt idx="3825">
                  <c:v>-0.25178404999999998</c:v>
                </c:pt>
                <c:pt idx="3826">
                  <c:v>-0.27282014999999998</c:v>
                </c:pt>
                <c:pt idx="3827">
                  <c:v>-0.29681225999999999</c:v>
                </c:pt>
                <c:pt idx="3828">
                  <c:v>-0.32231388</c:v>
                </c:pt>
                <c:pt idx="3829">
                  <c:v>-0.34439279</c:v>
                </c:pt>
                <c:pt idx="3830">
                  <c:v>-0.36193389999999998</c:v>
                </c:pt>
                <c:pt idx="3831">
                  <c:v>-0.37597782000000002</c:v>
                </c:pt>
                <c:pt idx="3832">
                  <c:v>-0.38853130000000002</c:v>
                </c:pt>
                <c:pt idx="3833">
                  <c:v>-0.40664125000000001</c:v>
                </c:pt>
                <c:pt idx="3834">
                  <c:v>-0.42818255999999999</c:v>
                </c:pt>
                <c:pt idx="3835">
                  <c:v>-0.44997038</c:v>
                </c:pt>
                <c:pt idx="3836">
                  <c:v>-0.46829816000000002</c:v>
                </c:pt>
                <c:pt idx="3837">
                  <c:v>-0.48228187</c:v>
                </c:pt>
                <c:pt idx="3838">
                  <c:v>-0.49342543999999999</c:v>
                </c:pt>
                <c:pt idx="3839">
                  <c:v>-0.50573478000000005</c:v>
                </c:pt>
                <c:pt idx="3840">
                  <c:v>-0.51879315000000004</c:v>
                </c:pt>
                <c:pt idx="3841">
                  <c:v>-0.53032900999999999</c:v>
                </c:pt>
                <c:pt idx="3842">
                  <c:v>-0.54032387000000004</c:v>
                </c:pt>
                <c:pt idx="3843">
                  <c:v>-0.54692505999999996</c:v>
                </c:pt>
                <c:pt idx="3844">
                  <c:v>-0.55192501000000005</c:v>
                </c:pt>
                <c:pt idx="3845">
                  <c:v>-0.55875662000000004</c:v>
                </c:pt>
                <c:pt idx="3846">
                  <c:v>-0.56188128000000004</c:v>
                </c:pt>
                <c:pt idx="3847">
                  <c:v>-0.55892845999999996</c:v>
                </c:pt>
                <c:pt idx="3848">
                  <c:v>-0.55074511999999998</c:v>
                </c:pt>
                <c:pt idx="3849">
                  <c:v>-0.54430719000000005</c:v>
                </c:pt>
                <c:pt idx="3850">
                  <c:v>-0.53915511999999999</c:v>
                </c:pt>
                <c:pt idx="3851">
                  <c:v>-0.53698769000000002</c:v>
                </c:pt>
                <c:pt idx="3852">
                  <c:v>-0.53343229999999997</c:v>
                </c:pt>
                <c:pt idx="3853">
                  <c:v>-0.51820856000000004</c:v>
                </c:pt>
                <c:pt idx="3854">
                  <c:v>-0.49979209000000002</c:v>
                </c:pt>
                <c:pt idx="3855">
                  <c:v>-0.48228684999999999</c:v>
                </c:pt>
                <c:pt idx="3856">
                  <c:v>-0.46832729000000001</c:v>
                </c:pt>
                <c:pt idx="3857">
                  <c:v>-0.45096540000000002</c:v>
                </c:pt>
                <c:pt idx="3858">
                  <c:v>-0.42158512999999997</c:v>
                </c:pt>
                <c:pt idx="3859">
                  <c:v>-0.38571749999999999</c:v>
                </c:pt>
                <c:pt idx="3860">
                  <c:v>-0.34941391999999999</c:v>
                </c:pt>
                <c:pt idx="3861">
                  <c:v>-0.31548939999999998</c:v>
                </c:pt>
                <c:pt idx="3862">
                  <c:v>-0.28198368000000001</c:v>
                </c:pt>
                <c:pt idx="3863">
                  <c:v>-0.24816816999999999</c:v>
                </c:pt>
                <c:pt idx="3864">
                  <c:v>-0.21706697</c:v>
                </c:pt>
                <c:pt idx="3865">
                  <c:v>-0.19488963000000001</c:v>
                </c:pt>
                <c:pt idx="3866">
                  <c:v>-0.18296823000000001</c:v>
                </c:pt>
                <c:pt idx="3867">
                  <c:v>-0.17303472</c:v>
                </c:pt>
                <c:pt idx="3868">
                  <c:v>-0.15880166000000001</c:v>
                </c:pt>
                <c:pt idx="3869">
                  <c:v>-0.13690160000000001</c:v>
                </c:pt>
                <c:pt idx="3870">
                  <c:v>-0.11243438</c:v>
                </c:pt>
                <c:pt idx="3871">
                  <c:v>-9.3124206000000001E-2</c:v>
                </c:pt>
                <c:pt idx="3872">
                  <c:v>-8.3005335E-2</c:v>
                </c:pt>
                <c:pt idx="3873">
                  <c:v>-8.0145653999999997E-2</c:v>
                </c:pt>
                <c:pt idx="3874">
                  <c:v>-8.2093401999999996E-2</c:v>
                </c:pt>
                <c:pt idx="3875">
                  <c:v>-8.7264073999999997E-2</c:v>
                </c:pt>
                <c:pt idx="3876">
                  <c:v>-9.2020714000000003E-2</c:v>
                </c:pt>
                <c:pt idx="3877">
                  <c:v>-9.1917202000000003E-2</c:v>
                </c:pt>
                <c:pt idx="3878">
                  <c:v>-8.6660167999999996E-2</c:v>
                </c:pt>
                <c:pt idx="3879">
                  <c:v>-7.4452018999999994E-2</c:v>
                </c:pt>
                <c:pt idx="3880">
                  <c:v>-5.5224586999999999E-2</c:v>
                </c:pt>
                <c:pt idx="3881">
                  <c:v>-3.2724707999999998E-2</c:v>
                </c:pt>
                <c:pt idx="3882">
                  <c:v>-1.2729976E-2</c:v>
                </c:pt>
                <c:pt idx="3883">
                  <c:v>-8.8010203999999996E-4</c:v>
                </c:pt>
                <c:pt idx="3884">
                  <c:v>1.3646311000000001E-3</c:v>
                </c:pt>
                <c:pt idx="3885">
                  <c:v>1.1164706E-3</c:v>
                </c:pt>
                <c:pt idx="3886">
                  <c:v>2.6974447E-3</c:v>
                </c:pt>
                <c:pt idx="3887">
                  <c:v>7.8891477999999994E-3</c:v>
                </c:pt>
                <c:pt idx="3888">
                  <c:v>1.5331265E-2</c:v>
                </c:pt>
                <c:pt idx="3889">
                  <c:v>2.8787937E-2</c:v>
                </c:pt>
                <c:pt idx="3890">
                  <c:v>4.8242685E-2</c:v>
                </c:pt>
                <c:pt idx="3891">
                  <c:v>6.8117158999999997E-2</c:v>
                </c:pt>
                <c:pt idx="3892">
                  <c:v>8.4619191999999996E-2</c:v>
                </c:pt>
                <c:pt idx="3893">
                  <c:v>9.7220668999999996E-2</c:v>
                </c:pt>
                <c:pt idx="3894">
                  <c:v>0.10858428000000001</c:v>
                </c:pt>
                <c:pt idx="3895">
                  <c:v>0.1196758</c:v>
                </c:pt>
                <c:pt idx="3896">
                  <c:v>0.12539416</c:v>
                </c:pt>
                <c:pt idx="3897">
                  <c:v>0.12736101999999999</c:v>
                </c:pt>
                <c:pt idx="3898">
                  <c:v>0.12705731000000001</c:v>
                </c:pt>
                <c:pt idx="3899">
                  <c:v>0.13166301</c:v>
                </c:pt>
                <c:pt idx="3900">
                  <c:v>0.13979557000000001</c:v>
                </c:pt>
                <c:pt idx="3901">
                  <c:v>0.14814932</c:v>
                </c:pt>
                <c:pt idx="3902">
                  <c:v>0.15261786999999999</c:v>
                </c:pt>
                <c:pt idx="3903">
                  <c:v>0.15076738000000001</c:v>
                </c:pt>
                <c:pt idx="3904">
                  <c:v>0.14240881999999999</c:v>
                </c:pt>
                <c:pt idx="3905">
                  <c:v>0.12585779999999999</c:v>
                </c:pt>
                <c:pt idx="3906">
                  <c:v>0.10299446</c:v>
                </c:pt>
                <c:pt idx="3907">
                  <c:v>8.2498661000000001E-2</c:v>
                </c:pt>
                <c:pt idx="3908">
                  <c:v>6.9469178000000006E-2</c:v>
                </c:pt>
                <c:pt idx="3909">
                  <c:v>6.6415142999999996E-2</c:v>
                </c:pt>
                <c:pt idx="3910">
                  <c:v>7.2657043000000004E-2</c:v>
                </c:pt>
                <c:pt idx="3911">
                  <c:v>8.058469E-2</c:v>
                </c:pt>
                <c:pt idx="3912">
                  <c:v>8.3237526000000006E-2</c:v>
                </c:pt>
                <c:pt idx="3913">
                  <c:v>7.8564363999999998E-2</c:v>
                </c:pt>
                <c:pt idx="3914">
                  <c:v>7.0752903000000006E-2</c:v>
                </c:pt>
                <c:pt idx="3915">
                  <c:v>6.5507184999999996E-2</c:v>
                </c:pt>
                <c:pt idx="3916">
                  <c:v>6.7183872000000006E-2</c:v>
                </c:pt>
                <c:pt idx="3917">
                  <c:v>7.7302326000000005E-2</c:v>
                </c:pt>
                <c:pt idx="3918">
                  <c:v>9.1971315999999997E-2</c:v>
                </c:pt>
                <c:pt idx="3919">
                  <c:v>0.104848</c:v>
                </c:pt>
                <c:pt idx="3920">
                  <c:v>0.11494264</c:v>
                </c:pt>
                <c:pt idx="3921">
                  <c:v>0.12515106000000001</c:v>
                </c:pt>
                <c:pt idx="3922">
                  <c:v>0.13743891999999999</c:v>
                </c:pt>
                <c:pt idx="3923">
                  <c:v>0.15107961</c:v>
                </c:pt>
                <c:pt idx="3924">
                  <c:v>0.16361316000000001</c:v>
                </c:pt>
                <c:pt idx="3925">
                  <c:v>0.17163890000000001</c:v>
                </c:pt>
                <c:pt idx="3926">
                  <c:v>0.17443280999999999</c:v>
                </c:pt>
                <c:pt idx="3927">
                  <c:v>0.17438791000000001</c:v>
                </c:pt>
                <c:pt idx="3928">
                  <c:v>0.17257787999999999</c:v>
                </c:pt>
                <c:pt idx="3929">
                  <c:v>0.16888399000000001</c:v>
                </c:pt>
                <c:pt idx="3930">
                  <c:v>0.16431182</c:v>
                </c:pt>
                <c:pt idx="3931">
                  <c:v>0.16136687999999999</c:v>
                </c:pt>
                <c:pt idx="3932">
                  <c:v>0.16007223000000001</c:v>
                </c:pt>
                <c:pt idx="3933">
                  <c:v>0.15997067000000001</c:v>
                </c:pt>
                <c:pt idx="3934">
                  <c:v>0.15734808</c:v>
                </c:pt>
                <c:pt idx="3935">
                  <c:v>0.15298898</c:v>
                </c:pt>
                <c:pt idx="3936">
                  <c:v>0.14935704999999999</c:v>
                </c:pt>
                <c:pt idx="3937">
                  <c:v>0.15178423999999999</c:v>
                </c:pt>
                <c:pt idx="3938">
                  <c:v>0.16130122999999999</c:v>
                </c:pt>
                <c:pt idx="3939">
                  <c:v>0.17346861999999999</c:v>
                </c:pt>
                <c:pt idx="3940">
                  <c:v>0.1839266</c:v>
                </c:pt>
                <c:pt idx="3941">
                  <c:v>0.19584471000000001</c:v>
                </c:pt>
                <c:pt idx="3942">
                  <c:v>0.20831930000000001</c:v>
                </c:pt>
                <c:pt idx="3943">
                  <c:v>0.22324673</c:v>
                </c:pt>
                <c:pt idx="3944">
                  <c:v>0.23911520999999999</c:v>
                </c:pt>
                <c:pt idx="3945">
                  <c:v>0.25550630000000002</c:v>
                </c:pt>
                <c:pt idx="3946">
                  <c:v>0.27340503999999999</c:v>
                </c:pt>
                <c:pt idx="3947">
                  <c:v>0.29073475999999998</c:v>
                </c:pt>
                <c:pt idx="3948">
                  <c:v>0.30615746999999999</c:v>
                </c:pt>
                <c:pt idx="3949">
                  <c:v>0.32322893000000003</c:v>
                </c:pt>
                <c:pt idx="3950">
                  <c:v>0.34380313000000001</c:v>
                </c:pt>
                <c:pt idx="3951">
                  <c:v>0.36788514</c:v>
                </c:pt>
                <c:pt idx="3952">
                  <c:v>0.38856571000000001</c:v>
                </c:pt>
                <c:pt idx="3953">
                  <c:v>0.40384769999999998</c:v>
                </c:pt>
                <c:pt idx="3954">
                  <c:v>0.40951166999999999</c:v>
                </c:pt>
                <c:pt idx="3955">
                  <c:v>0.40871479999999999</c:v>
                </c:pt>
                <c:pt idx="3956">
                  <c:v>0.40509023999999999</c:v>
                </c:pt>
                <c:pt idx="3957">
                  <c:v>0.40590005000000001</c:v>
                </c:pt>
                <c:pt idx="3958">
                  <c:v>0.42054153999999999</c:v>
                </c:pt>
                <c:pt idx="3959">
                  <c:v>0.44516581999999999</c:v>
                </c:pt>
                <c:pt idx="3960">
                  <c:v>0.47587344999999998</c:v>
                </c:pt>
                <c:pt idx="3961">
                  <c:v>0.50407371999999995</c:v>
                </c:pt>
                <c:pt idx="3962">
                  <c:v>0.52313100999999995</c:v>
                </c:pt>
                <c:pt idx="3963">
                  <c:v>0.53562180000000004</c:v>
                </c:pt>
                <c:pt idx="3964">
                  <c:v>0.54163972000000005</c:v>
                </c:pt>
                <c:pt idx="3965">
                  <c:v>0.54621036000000001</c:v>
                </c:pt>
                <c:pt idx="3966">
                  <c:v>0.54939238000000001</c:v>
                </c:pt>
                <c:pt idx="3967">
                  <c:v>0.55440573000000004</c:v>
                </c:pt>
                <c:pt idx="3968">
                  <c:v>0.56324457999999999</c:v>
                </c:pt>
                <c:pt idx="3969">
                  <c:v>0.58282075</c:v>
                </c:pt>
                <c:pt idx="3970">
                  <c:v>0.60885515000000001</c:v>
                </c:pt>
                <c:pt idx="3971">
                  <c:v>0.63529133999999998</c:v>
                </c:pt>
                <c:pt idx="3972">
                  <c:v>0.65443150000000005</c:v>
                </c:pt>
                <c:pt idx="3973">
                  <c:v>0.66418010999999999</c:v>
                </c:pt>
                <c:pt idx="3974">
                  <c:v>0.67066645000000003</c:v>
                </c:pt>
                <c:pt idx="3975">
                  <c:v>0.67735659000000004</c:v>
                </c:pt>
                <c:pt idx="3976">
                  <c:v>0.68444141999999997</c:v>
                </c:pt>
                <c:pt idx="3977">
                  <c:v>0.68915961999999997</c:v>
                </c:pt>
                <c:pt idx="3978">
                  <c:v>0.69282663</c:v>
                </c:pt>
                <c:pt idx="3979">
                  <c:v>0.69551810999999997</c:v>
                </c:pt>
                <c:pt idx="3980">
                  <c:v>0.69591559999999997</c:v>
                </c:pt>
                <c:pt idx="3981">
                  <c:v>0.69434605000000005</c:v>
                </c:pt>
                <c:pt idx="3982">
                  <c:v>0.68388831999999999</c:v>
                </c:pt>
                <c:pt idx="3983">
                  <c:v>0.66497035000000004</c:v>
                </c:pt>
                <c:pt idx="3984">
                  <c:v>0.64440268999999994</c:v>
                </c:pt>
                <c:pt idx="3985">
                  <c:v>0.62805880999999997</c:v>
                </c:pt>
                <c:pt idx="3986">
                  <c:v>0.62096333999999997</c:v>
                </c:pt>
                <c:pt idx="3987">
                  <c:v>0.62137558999999998</c:v>
                </c:pt>
                <c:pt idx="3988">
                  <c:v>0.62563758999999997</c:v>
                </c:pt>
                <c:pt idx="3989">
                  <c:v>0.63317414000000005</c:v>
                </c:pt>
                <c:pt idx="3990">
                  <c:v>0.64212747000000003</c:v>
                </c:pt>
                <c:pt idx="3991">
                  <c:v>0.64759283999999995</c:v>
                </c:pt>
                <c:pt idx="3992">
                  <c:v>0.64521578999999996</c:v>
                </c:pt>
                <c:pt idx="3993">
                  <c:v>0.63910484999999995</c:v>
                </c:pt>
                <c:pt idx="3994">
                  <c:v>0.63148114</c:v>
                </c:pt>
                <c:pt idx="3995">
                  <c:v>0.62448672000000005</c:v>
                </c:pt>
                <c:pt idx="3996">
                  <c:v>0.61646716999999995</c:v>
                </c:pt>
                <c:pt idx="3997">
                  <c:v>0.60778544999999995</c:v>
                </c:pt>
                <c:pt idx="3998">
                  <c:v>0.60168102000000001</c:v>
                </c:pt>
                <c:pt idx="3999">
                  <c:v>0.60290310999999996</c:v>
                </c:pt>
                <c:pt idx="4000">
                  <c:v>0.60743528999999996</c:v>
                </c:pt>
                <c:pt idx="4001">
                  <c:v>0.61024204999999998</c:v>
                </c:pt>
                <c:pt idx="4002">
                  <c:v>0.60373334000000001</c:v>
                </c:pt>
                <c:pt idx="4003">
                  <c:v>0.59017489999999995</c:v>
                </c:pt>
                <c:pt idx="4004">
                  <c:v>0.57323367999999997</c:v>
                </c:pt>
                <c:pt idx="4005">
                  <c:v>0.55654437999999995</c:v>
                </c:pt>
                <c:pt idx="4006">
                  <c:v>0.53894746000000004</c:v>
                </c:pt>
                <c:pt idx="4007">
                  <c:v>0.52431527</c:v>
                </c:pt>
                <c:pt idx="4008">
                  <c:v>0.51484808000000004</c:v>
                </c:pt>
                <c:pt idx="4009">
                  <c:v>0.51204583999999997</c:v>
                </c:pt>
                <c:pt idx="4010">
                  <c:v>0.50877017999999996</c:v>
                </c:pt>
                <c:pt idx="4011">
                  <c:v>0.50062479000000004</c:v>
                </c:pt>
                <c:pt idx="4012">
                  <c:v>0.49005509000000003</c:v>
                </c:pt>
                <c:pt idx="4013">
                  <c:v>0.47885664999999999</c:v>
                </c:pt>
                <c:pt idx="4014">
                  <c:v>0.46390836000000002</c:v>
                </c:pt>
                <c:pt idx="4015">
                  <c:v>0.44193051</c:v>
                </c:pt>
                <c:pt idx="4016">
                  <c:v>0.41440596000000002</c:v>
                </c:pt>
                <c:pt idx="4017">
                  <c:v>0.38717878</c:v>
                </c:pt>
                <c:pt idx="4018">
                  <c:v>0.36057447999999998</c:v>
                </c:pt>
                <c:pt idx="4019">
                  <c:v>0.33705264000000001</c:v>
                </c:pt>
                <c:pt idx="4020">
                  <c:v>0.31564015000000001</c:v>
                </c:pt>
                <c:pt idx="4021">
                  <c:v>0.29548413000000001</c:v>
                </c:pt>
                <c:pt idx="4022">
                  <c:v>0.27219525</c:v>
                </c:pt>
                <c:pt idx="4023">
                  <c:v>0.24593562999999999</c:v>
                </c:pt>
                <c:pt idx="4024">
                  <c:v>0.21815977</c:v>
                </c:pt>
                <c:pt idx="4025">
                  <c:v>0.19274543999999999</c:v>
                </c:pt>
                <c:pt idx="4026">
                  <c:v>0.17399866999999999</c:v>
                </c:pt>
                <c:pt idx="4027">
                  <c:v>0.16098306000000001</c:v>
                </c:pt>
                <c:pt idx="4028">
                  <c:v>0.14820642000000001</c:v>
                </c:pt>
                <c:pt idx="4029">
                  <c:v>0.12354888</c:v>
                </c:pt>
                <c:pt idx="4030">
                  <c:v>8.3580755000000007E-2</c:v>
                </c:pt>
                <c:pt idx="4031">
                  <c:v>3.8453379000000003E-2</c:v>
                </c:pt>
                <c:pt idx="4032">
                  <c:v>1.5216164000000001E-3</c:v>
                </c:pt>
                <c:pt idx="4033">
                  <c:v>-2.3350662000000001E-2</c:v>
                </c:pt>
                <c:pt idx="4034">
                  <c:v>-4.2554895000000002E-2</c:v>
                </c:pt>
                <c:pt idx="4035">
                  <c:v>-6.0102286999999997E-2</c:v>
                </c:pt>
                <c:pt idx="4036">
                  <c:v>-7.6761617000000004E-2</c:v>
                </c:pt>
                <c:pt idx="4037">
                  <c:v>-9.0724362000000003E-2</c:v>
                </c:pt>
                <c:pt idx="4038">
                  <c:v>-0.10201933000000001</c:v>
                </c:pt>
                <c:pt idx="4039">
                  <c:v>-0.1141761</c:v>
                </c:pt>
                <c:pt idx="4040">
                  <c:v>-0.13227655999999999</c:v>
                </c:pt>
                <c:pt idx="4041">
                  <c:v>-0.15312053</c:v>
                </c:pt>
                <c:pt idx="4042">
                  <c:v>-0.17416118</c:v>
                </c:pt>
                <c:pt idx="4043">
                  <c:v>-0.19153413999999999</c:v>
                </c:pt>
                <c:pt idx="4044">
                  <c:v>-0.20301927</c:v>
                </c:pt>
                <c:pt idx="4045">
                  <c:v>-0.21284555999999999</c:v>
                </c:pt>
                <c:pt idx="4046">
                  <c:v>-0.21581148</c:v>
                </c:pt>
                <c:pt idx="4047">
                  <c:v>-0.21153815000000001</c:v>
                </c:pt>
                <c:pt idx="4048">
                  <c:v>-0.20686381000000001</c:v>
                </c:pt>
                <c:pt idx="4049">
                  <c:v>-0.21189674999999999</c:v>
                </c:pt>
                <c:pt idx="4050">
                  <c:v>-0.23122556999999999</c:v>
                </c:pt>
                <c:pt idx="4051">
                  <c:v>-0.25997177999999999</c:v>
                </c:pt>
                <c:pt idx="4052">
                  <c:v>-0.29064633000000001</c:v>
                </c:pt>
                <c:pt idx="4053">
                  <c:v>-0.31957636</c:v>
                </c:pt>
                <c:pt idx="4054">
                  <c:v>-0.34468258000000002</c:v>
                </c:pt>
                <c:pt idx="4055">
                  <c:v>-0.37003391000000002</c:v>
                </c:pt>
                <c:pt idx="4056">
                  <c:v>-0.39865910999999998</c:v>
                </c:pt>
                <c:pt idx="4057">
                  <c:v>-0.43051603999999999</c:v>
                </c:pt>
                <c:pt idx="4058">
                  <c:v>-0.46407103999999999</c:v>
                </c:pt>
                <c:pt idx="4059">
                  <c:v>-0.49795289999999998</c:v>
                </c:pt>
                <c:pt idx="4060">
                  <c:v>-0.52893312999999997</c:v>
                </c:pt>
                <c:pt idx="4061">
                  <c:v>-0.55742175999999999</c:v>
                </c:pt>
                <c:pt idx="4062">
                  <c:v>-0.58483733999999998</c:v>
                </c:pt>
                <c:pt idx="4063">
                  <c:v>-0.61156599</c:v>
                </c:pt>
                <c:pt idx="4064">
                  <c:v>-0.63715376999999995</c:v>
                </c:pt>
                <c:pt idx="4065">
                  <c:v>-0.65606933000000001</c:v>
                </c:pt>
                <c:pt idx="4066">
                  <c:v>-0.66725526000000002</c:v>
                </c:pt>
                <c:pt idx="4067">
                  <c:v>-0.67466623000000003</c:v>
                </c:pt>
                <c:pt idx="4068">
                  <c:v>-0.68314956999999998</c:v>
                </c:pt>
                <c:pt idx="4069">
                  <c:v>-0.69233387000000002</c:v>
                </c:pt>
                <c:pt idx="4070">
                  <c:v>-0.69552521</c:v>
                </c:pt>
                <c:pt idx="4071">
                  <c:v>-0.69022247999999997</c:v>
                </c:pt>
                <c:pt idx="4072">
                  <c:v>-0.68077894999999999</c:v>
                </c:pt>
                <c:pt idx="4073">
                  <c:v>-0.67565492000000005</c:v>
                </c:pt>
                <c:pt idx="4074">
                  <c:v>-0.67753730999999995</c:v>
                </c:pt>
                <c:pt idx="4075">
                  <c:v>-0.68554517999999998</c:v>
                </c:pt>
                <c:pt idx="4076">
                  <c:v>-0.69709072999999999</c:v>
                </c:pt>
                <c:pt idx="4077">
                  <c:v>-0.70706057</c:v>
                </c:pt>
                <c:pt idx="4078">
                  <c:v>-0.71772168999999997</c:v>
                </c:pt>
                <c:pt idx="4079">
                  <c:v>-0.73272572999999996</c:v>
                </c:pt>
                <c:pt idx="4080">
                  <c:v>-0.75281032000000003</c:v>
                </c:pt>
                <c:pt idx="4081">
                  <c:v>-0.77333531</c:v>
                </c:pt>
                <c:pt idx="4082">
                  <c:v>-0.79343016</c:v>
                </c:pt>
                <c:pt idx="4083">
                  <c:v>-0.80841695000000002</c:v>
                </c:pt>
                <c:pt idx="4084">
                  <c:v>-0.81873750999999995</c:v>
                </c:pt>
                <c:pt idx="4085">
                  <c:v>-0.82558558999999998</c:v>
                </c:pt>
                <c:pt idx="4086">
                  <c:v>-0.83269979999999999</c:v>
                </c:pt>
                <c:pt idx="4087">
                  <c:v>-0.84193485000000001</c:v>
                </c:pt>
                <c:pt idx="4088">
                  <c:v>-0.85218424000000004</c:v>
                </c:pt>
                <c:pt idx="4089">
                  <c:v>-0.86338652999999999</c:v>
                </c:pt>
                <c:pt idx="4090">
                  <c:v>-0.87267313000000002</c:v>
                </c:pt>
                <c:pt idx="4091">
                  <c:v>-0.87802570000000002</c:v>
                </c:pt>
                <c:pt idx="4092">
                  <c:v>-0.87970682</c:v>
                </c:pt>
                <c:pt idx="4093">
                  <c:v>-0.87973299000000005</c:v>
                </c:pt>
                <c:pt idx="4094">
                  <c:v>-0.88152010000000003</c:v>
                </c:pt>
                <c:pt idx="4095">
                  <c:v>-0.88032140999999997</c:v>
                </c:pt>
                <c:pt idx="4096">
                  <c:v>-0.87322204000000003</c:v>
                </c:pt>
                <c:pt idx="4097">
                  <c:v>-0.85936288999999999</c:v>
                </c:pt>
                <c:pt idx="4098">
                  <c:v>-0.84732235</c:v>
                </c:pt>
                <c:pt idx="4099">
                  <c:v>-0.84243003000000005</c:v>
                </c:pt>
                <c:pt idx="4100">
                  <c:v>-0.84307518000000004</c:v>
                </c:pt>
                <c:pt idx="4101">
                  <c:v>-0.84298240000000002</c:v>
                </c:pt>
                <c:pt idx="4102">
                  <c:v>-0.84089685000000003</c:v>
                </c:pt>
                <c:pt idx="4103">
                  <c:v>-0.84056883000000004</c:v>
                </c:pt>
                <c:pt idx="4104">
                  <c:v>-0.84771498999999995</c:v>
                </c:pt>
                <c:pt idx="4105">
                  <c:v>-0.85507467000000004</c:v>
                </c:pt>
                <c:pt idx="4106">
                  <c:v>-0.86329290000000003</c:v>
                </c:pt>
                <c:pt idx="4107">
                  <c:v>-0.86495759999999999</c:v>
                </c:pt>
                <c:pt idx="4108">
                  <c:v>-0.86043228000000005</c:v>
                </c:pt>
                <c:pt idx="4109">
                  <c:v>-0.85609756999999997</c:v>
                </c:pt>
                <c:pt idx="4110">
                  <c:v>-0.84793525999999997</c:v>
                </c:pt>
                <c:pt idx="4111">
                  <c:v>-0.83540194000000001</c:v>
                </c:pt>
                <c:pt idx="4112">
                  <c:v>-0.81686320999999995</c:v>
                </c:pt>
                <c:pt idx="4113">
                  <c:v>-0.79965131</c:v>
                </c:pt>
                <c:pt idx="4114">
                  <c:v>-0.79024802999999999</c:v>
                </c:pt>
                <c:pt idx="4115">
                  <c:v>-0.78582887000000001</c:v>
                </c:pt>
                <c:pt idx="4116">
                  <c:v>-0.78555279</c:v>
                </c:pt>
                <c:pt idx="4117">
                  <c:v>-0.78523642999999999</c:v>
                </c:pt>
                <c:pt idx="4118">
                  <c:v>-0.78121569999999996</c:v>
                </c:pt>
                <c:pt idx="4119">
                  <c:v>-0.77555996000000005</c:v>
                </c:pt>
                <c:pt idx="4120">
                  <c:v>-0.76946057000000001</c:v>
                </c:pt>
                <c:pt idx="4121">
                  <c:v>-0.76171699000000004</c:v>
                </c:pt>
                <c:pt idx="4122">
                  <c:v>-0.74995560999999999</c:v>
                </c:pt>
                <c:pt idx="4123">
                  <c:v>-0.73453228999999998</c:v>
                </c:pt>
                <c:pt idx="4124">
                  <c:v>-0.71701203000000002</c:v>
                </c:pt>
                <c:pt idx="4125">
                  <c:v>-0.70049982</c:v>
                </c:pt>
                <c:pt idx="4126">
                  <c:v>-0.68478028999999996</c:v>
                </c:pt>
                <c:pt idx="4127">
                  <c:v>-0.66796169999999999</c:v>
                </c:pt>
                <c:pt idx="4128">
                  <c:v>-0.65246000000000004</c:v>
                </c:pt>
                <c:pt idx="4129">
                  <c:v>-0.63931486999999998</c:v>
                </c:pt>
                <c:pt idx="4130">
                  <c:v>-0.62654401999999998</c:v>
                </c:pt>
                <c:pt idx="4131">
                  <c:v>-0.61700701999999996</c:v>
                </c:pt>
                <c:pt idx="4132">
                  <c:v>-0.61015902</c:v>
                </c:pt>
                <c:pt idx="4133">
                  <c:v>-0.61044662999999999</c:v>
                </c:pt>
                <c:pt idx="4134">
                  <c:v>-0.61591006000000004</c:v>
                </c:pt>
                <c:pt idx="4135">
                  <c:v>-0.62428598999999996</c:v>
                </c:pt>
                <c:pt idx="4136">
                  <c:v>-0.63092605999999996</c:v>
                </c:pt>
                <c:pt idx="4137">
                  <c:v>-0.63533596000000003</c:v>
                </c:pt>
                <c:pt idx="4138">
                  <c:v>-0.64166745000000003</c:v>
                </c:pt>
                <c:pt idx="4139">
                  <c:v>-0.65283332000000005</c:v>
                </c:pt>
                <c:pt idx="4140">
                  <c:v>-0.66604534999999998</c:v>
                </c:pt>
                <c:pt idx="4141">
                  <c:v>-0.67642197999999998</c:v>
                </c:pt>
                <c:pt idx="4142">
                  <c:v>-0.68199080999999995</c:v>
                </c:pt>
                <c:pt idx="4143">
                  <c:v>-0.68206951999999998</c:v>
                </c:pt>
                <c:pt idx="4144">
                  <c:v>-0.6801741</c:v>
                </c:pt>
                <c:pt idx="4145">
                  <c:v>-0.67703851999999998</c:v>
                </c:pt>
                <c:pt idx="4146">
                  <c:v>-0.67137614000000001</c:v>
                </c:pt>
                <c:pt idx="4147">
                  <c:v>-0.65922634999999996</c:v>
                </c:pt>
                <c:pt idx="4148">
                  <c:v>-0.64458861000000001</c:v>
                </c:pt>
                <c:pt idx="4149">
                  <c:v>-0.63331457999999996</c:v>
                </c:pt>
                <c:pt idx="4150">
                  <c:v>-0.62815659999999995</c:v>
                </c:pt>
                <c:pt idx="4151">
                  <c:v>-0.63108200999999997</c:v>
                </c:pt>
                <c:pt idx="4152">
                  <c:v>-0.64299236000000004</c:v>
                </c:pt>
                <c:pt idx="4153">
                  <c:v>-0.66492976000000004</c:v>
                </c:pt>
                <c:pt idx="4154">
                  <c:v>-0.68949916</c:v>
                </c:pt>
                <c:pt idx="4155">
                  <c:v>-0.70905355000000003</c:v>
                </c:pt>
                <c:pt idx="4156">
                  <c:v>-0.72534533000000001</c:v>
                </c:pt>
                <c:pt idx="4157">
                  <c:v>-0.73694196999999995</c:v>
                </c:pt>
                <c:pt idx="4158">
                  <c:v>-0.75153910999999995</c:v>
                </c:pt>
                <c:pt idx="4159">
                  <c:v>-0.76552074000000003</c:v>
                </c:pt>
                <c:pt idx="4160">
                  <c:v>-0.77625805999999997</c:v>
                </c:pt>
                <c:pt idx="4161">
                  <c:v>-0.77943572000000005</c:v>
                </c:pt>
                <c:pt idx="4162">
                  <c:v>-0.77353221999999999</c:v>
                </c:pt>
                <c:pt idx="4163">
                  <c:v>-0.76748660999999996</c:v>
                </c:pt>
                <c:pt idx="4164">
                  <c:v>-0.76638527999999995</c:v>
                </c:pt>
                <c:pt idx="4165">
                  <c:v>-0.76924230999999998</c:v>
                </c:pt>
                <c:pt idx="4166">
                  <c:v>-0.77528145000000004</c:v>
                </c:pt>
                <c:pt idx="4167">
                  <c:v>-0.77931952000000004</c:v>
                </c:pt>
                <c:pt idx="4168">
                  <c:v>-0.78152427999999996</c:v>
                </c:pt>
                <c:pt idx="4169">
                  <c:v>-0.78421538999999996</c:v>
                </c:pt>
                <c:pt idx="4170">
                  <c:v>-0.78858574000000004</c:v>
                </c:pt>
                <c:pt idx="4171">
                  <c:v>-0.78746601999999999</c:v>
                </c:pt>
                <c:pt idx="4172">
                  <c:v>-0.77841695</c:v>
                </c:pt>
                <c:pt idx="4173">
                  <c:v>-0.76443815999999998</c:v>
                </c:pt>
                <c:pt idx="4174">
                  <c:v>-0.74597351000000001</c:v>
                </c:pt>
                <c:pt idx="4175">
                  <c:v>-0.72824940999999999</c:v>
                </c:pt>
                <c:pt idx="4176">
                  <c:v>-0.71249494999999996</c:v>
                </c:pt>
                <c:pt idx="4177">
                  <c:v>-0.70156200999999996</c:v>
                </c:pt>
                <c:pt idx="4178">
                  <c:v>-0.69483432999999994</c:v>
                </c:pt>
                <c:pt idx="4179">
                  <c:v>-0.69030369000000003</c:v>
                </c:pt>
                <c:pt idx="4180">
                  <c:v>-0.68364148999999996</c:v>
                </c:pt>
                <c:pt idx="4181">
                  <c:v>-0.67253101000000004</c:v>
                </c:pt>
                <c:pt idx="4182">
                  <c:v>-0.65790742000000002</c:v>
                </c:pt>
                <c:pt idx="4183">
                  <c:v>-0.64389448000000005</c:v>
                </c:pt>
                <c:pt idx="4184">
                  <c:v>-0.62994938</c:v>
                </c:pt>
                <c:pt idx="4185">
                  <c:v>-0.61357921000000004</c:v>
                </c:pt>
                <c:pt idx="4186">
                  <c:v>-0.59303348</c:v>
                </c:pt>
                <c:pt idx="4187">
                  <c:v>-0.57120079000000001</c:v>
                </c:pt>
                <c:pt idx="4188">
                  <c:v>-0.55204231000000004</c:v>
                </c:pt>
                <c:pt idx="4189">
                  <c:v>-0.53697576000000002</c:v>
                </c:pt>
                <c:pt idx="4190">
                  <c:v>-0.52186895</c:v>
                </c:pt>
                <c:pt idx="4191">
                  <c:v>-0.49894351999999997</c:v>
                </c:pt>
                <c:pt idx="4192">
                  <c:v>-0.46878810999999998</c:v>
                </c:pt>
                <c:pt idx="4193">
                  <c:v>-0.43484855</c:v>
                </c:pt>
                <c:pt idx="4194">
                  <c:v>-0.40443071000000003</c:v>
                </c:pt>
                <c:pt idx="4195">
                  <c:v>-0.37780735999999998</c:v>
                </c:pt>
                <c:pt idx="4196">
                  <c:v>-0.35572991999999998</c:v>
                </c:pt>
                <c:pt idx="4197">
                  <c:v>-0.33312649</c:v>
                </c:pt>
                <c:pt idx="4198">
                  <c:v>-0.30803487000000002</c:v>
                </c:pt>
                <c:pt idx="4199">
                  <c:v>-0.27948788000000002</c:v>
                </c:pt>
                <c:pt idx="4200">
                  <c:v>-0.24636408000000001</c:v>
                </c:pt>
                <c:pt idx="4201">
                  <c:v>-0.21392764</c:v>
                </c:pt>
                <c:pt idx="4202">
                  <c:v>-0.18442188000000001</c:v>
                </c:pt>
                <c:pt idx="4203">
                  <c:v>-0.1636918</c:v>
                </c:pt>
                <c:pt idx="4204">
                  <c:v>-0.15161577000000001</c:v>
                </c:pt>
                <c:pt idx="4205">
                  <c:v>-0.14433302000000001</c:v>
                </c:pt>
                <c:pt idx="4206">
                  <c:v>-0.13450048000000001</c:v>
                </c:pt>
                <c:pt idx="4207">
                  <c:v>-0.12152641</c:v>
                </c:pt>
                <c:pt idx="4208">
                  <c:v>-0.11117506000000001</c:v>
                </c:pt>
                <c:pt idx="4209">
                  <c:v>-0.10281678</c:v>
                </c:pt>
                <c:pt idx="4210">
                  <c:v>-9.3082310000000001E-2</c:v>
                </c:pt>
                <c:pt idx="4211">
                  <c:v>-8.0922084000000005E-2</c:v>
                </c:pt>
                <c:pt idx="4212">
                  <c:v>-7.0390622E-2</c:v>
                </c:pt>
                <c:pt idx="4213">
                  <c:v>-6.1296231E-2</c:v>
                </c:pt>
                <c:pt idx="4214">
                  <c:v>-4.6533738999999998E-2</c:v>
                </c:pt>
                <c:pt idx="4215">
                  <c:v>-2.5282895E-2</c:v>
                </c:pt>
                <c:pt idx="4216">
                  <c:v>-1.988198E-3</c:v>
                </c:pt>
                <c:pt idx="4217">
                  <c:v>1.6752929999999999E-2</c:v>
                </c:pt>
                <c:pt idx="4218">
                  <c:v>2.9396031E-2</c:v>
                </c:pt>
                <c:pt idx="4219">
                  <c:v>5.1111938000000003E-2</c:v>
                </c:pt>
                <c:pt idx="4220">
                  <c:v>8.9916573E-2</c:v>
                </c:pt>
                <c:pt idx="4221">
                  <c:v>0.12705179999999999</c:v>
                </c:pt>
                <c:pt idx="4222">
                  <c:v>0.15042686999999999</c:v>
                </c:pt>
                <c:pt idx="4223">
                  <c:v>0.16658732000000001</c:v>
                </c:pt>
                <c:pt idx="4224">
                  <c:v>0.19129441</c:v>
                </c:pt>
                <c:pt idx="4225">
                  <c:v>0.22343602000000001</c:v>
                </c:pt>
                <c:pt idx="4226">
                  <c:v>0.24747374999999999</c:v>
                </c:pt>
                <c:pt idx="4227">
                  <c:v>0.25626116999999998</c:v>
                </c:pt>
                <c:pt idx="4228">
                  <c:v>0.25988197000000002</c:v>
                </c:pt>
                <c:pt idx="4229">
                  <c:v>0.26770408000000001</c:v>
                </c:pt>
                <c:pt idx="4230">
                  <c:v>0.28194169000000002</c:v>
                </c:pt>
                <c:pt idx="4231">
                  <c:v>0.29515824000000002</c:v>
                </c:pt>
                <c:pt idx="4232">
                  <c:v>0.29867950999999998</c:v>
                </c:pt>
                <c:pt idx="4233">
                  <c:v>0.29409690999999999</c:v>
                </c:pt>
                <c:pt idx="4234">
                  <c:v>0.28660094000000003</c:v>
                </c:pt>
                <c:pt idx="4235">
                  <c:v>0.27926976999999997</c:v>
                </c:pt>
                <c:pt idx="4236">
                  <c:v>0.27554929</c:v>
                </c:pt>
                <c:pt idx="4237">
                  <c:v>0.28046650000000001</c:v>
                </c:pt>
                <c:pt idx="4238">
                  <c:v>0.28599864000000003</c:v>
                </c:pt>
                <c:pt idx="4239">
                  <c:v>0.28848248999999998</c:v>
                </c:pt>
                <c:pt idx="4240">
                  <c:v>0.27985758999999999</c:v>
                </c:pt>
                <c:pt idx="4241">
                  <c:v>0.26552787</c:v>
                </c:pt>
                <c:pt idx="4242">
                  <c:v>0.25373875000000001</c:v>
                </c:pt>
                <c:pt idx="4243">
                  <c:v>0.25840217999999998</c:v>
                </c:pt>
                <c:pt idx="4244">
                  <c:v>0.27690397999999999</c:v>
                </c:pt>
                <c:pt idx="4245">
                  <c:v>0.29033228999999999</c:v>
                </c:pt>
                <c:pt idx="4246">
                  <c:v>0.29349586999999999</c:v>
                </c:pt>
                <c:pt idx="4247">
                  <c:v>0.29787475000000002</c:v>
                </c:pt>
                <c:pt idx="4248">
                  <c:v>0.31153848000000001</c:v>
                </c:pt>
                <c:pt idx="4249">
                  <c:v>0.33157284999999997</c:v>
                </c:pt>
                <c:pt idx="4250">
                  <c:v>0.34375826999999998</c:v>
                </c:pt>
                <c:pt idx="4251">
                  <c:v>0.34832393</c:v>
                </c:pt>
                <c:pt idx="4252">
                  <c:v>0.35684913000000001</c:v>
                </c:pt>
                <c:pt idx="4253">
                  <c:v>0.37596624000000001</c:v>
                </c:pt>
                <c:pt idx="4254">
                  <c:v>0.39238367000000002</c:v>
                </c:pt>
                <c:pt idx="4255">
                  <c:v>0.39112369000000002</c:v>
                </c:pt>
                <c:pt idx="4256">
                  <c:v>0.38590832000000003</c:v>
                </c:pt>
                <c:pt idx="4257">
                  <c:v>0.4002134</c:v>
                </c:pt>
                <c:pt idx="4258">
                  <c:v>0.43186173</c:v>
                </c:pt>
                <c:pt idx="4259">
                  <c:v>0.45241133</c:v>
                </c:pt>
                <c:pt idx="4260">
                  <c:v>0.44557882999999998</c:v>
                </c:pt>
                <c:pt idx="4261">
                  <c:v>0.42795971999999999</c:v>
                </c:pt>
                <c:pt idx="4262">
                  <c:v>0.42962072000000001</c:v>
                </c:pt>
                <c:pt idx="4263">
                  <c:v>0.4500112</c:v>
                </c:pt>
                <c:pt idx="4264">
                  <c:v>0.46727772000000001</c:v>
                </c:pt>
                <c:pt idx="4265">
                  <c:v>0.46290520000000002</c:v>
                </c:pt>
                <c:pt idx="4266">
                  <c:v>0.44423280999999998</c:v>
                </c:pt>
                <c:pt idx="4267">
                  <c:v>0.43007096</c:v>
                </c:pt>
                <c:pt idx="4268">
                  <c:v>0.43008689</c:v>
                </c:pt>
                <c:pt idx="4269">
                  <c:v>0.43975322</c:v>
                </c:pt>
                <c:pt idx="4270">
                  <c:v>0.44791455000000002</c:v>
                </c:pt>
                <c:pt idx="4271">
                  <c:v>0.44799808000000002</c:v>
                </c:pt>
                <c:pt idx="4272">
                  <c:v>0.44532895</c:v>
                </c:pt>
                <c:pt idx="4273">
                  <c:v>0.44512263000000002</c:v>
                </c:pt>
                <c:pt idx="4274">
                  <c:v>0.45074332</c:v>
                </c:pt>
                <c:pt idx="4275">
                  <c:v>0.46281788000000001</c:v>
                </c:pt>
                <c:pt idx="4276">
                  <c:v>0.47544217999999999</c:v>
                </c:pt>
                <c:pt idx="4277">
                  <c:v>0.47568250000000001</c:v>
                </c:pt>
                <c:pt idx="4278">
                  <c:v>0.46609963999999998</c:v>
                </c:pt>
                <c:pt idx="4279">
                  <c:v>0.45561051000000002</c:v>
                </c:pt>
                <c:pt idx="4280">
                  <c:v>0.45750564999999999</c:v>
                </c:pt>
                <c:pt idx="4281">
                  <c:v>0.46601009999999998</c:v>
                </c:pt>
                <c:pt idx="4282">
                  <c:v>0.45822595999999999</c:v>
                </c:pt>
                <c:pt idx="4283">
                  <c:v>0.42856761999999998</c:v>
                </c:pt>
                <c:pt idx="4284">
                  <c:v>0.40159931999999998</c:v>
                </c:pt>
                <c:pt idx="4285">
                  <c:v>0.40570740999999999</c:v>
                </c:pt>
                <c:pt idx="4286">
                  <c:v>0.43636739000000002</c:v>
                </c:pt>
                <c:pt idx="4287">
                  <c:v>0.45675478000000003</c:v>
                </c:pt>
                <c:pt idx="4288">
                  <c:v>0.44475239999999999</c:v>
                </c:pt>
                <c:pt idx="4289">
                  <c:v>0.41329423999999998</c:v>
                </c:pt>
                <c:pt idx="4290">
                  <c:v>0.39068845000000002</c:v>
                </c:pt>
                <c:pt idx="4291">
                  <c:v>0.38314231999999998</c:v>
                </c:pt>
                <c:pt idx="4292">
                  <c:v>0.38656132999999998</c:v>
                </c:pt>
                <c:pt idx="4293">
                  <c:v>0.39391401999999998</c:v>
                </c:pt>
                <c:pt idx="4294">
                  <c:v>0.40326433</c:v>
                </c:pt>
                <c:pt idx="4295">
                  <c:v>0.41105492999999999</c:v>
                </c:pt>
                <c:pt idx="4296">
                  <c:v>0.42242018999999997</c:v>
                </c:pt>
                <c:pt idx="4297">
                  <c:v>0.43250446999999997</c:v>
                </c:pt>
                <c:pt idx="4298">
                  <c:v>0.44214367999999998</c:v>
                </c:pt>
                <c:pt idx="4299">
                  <c:v>0.44266863000000001</c:v>
                </c:pt>
                <c:pt idx="4300">
                  <c:v>0.43317667999999998</c:v>
                </c:pt>
                <c:pt idx="4301">
                  <c:v>0.43199990999999999</c:v>
                </c:pt>
                <c:pt idx="4302">
                  <c:v>0.43230448999999999</c:v>
                </c:pt>
                <c:pt idx="4303">
                  <c:v>0.42289776000000001</c:v>
                </c:pt>
                <c:pt idx="4304">
                  <c:v>0.39869326999999999</c:v>
                </c:pt>
                <c:pt idx="4305">
                  <c:v>0.37534118999999999</c:v>
                </c:pt>
                <c:pt idx="4306">
                  <c:v>0.36505533000000001</c:v>
                </c:pt>
                <c:pt idx="4307">
                  <c:v>0.36596216999999998</c:v>
                </c:pt>
                <c:pt idx="4308">
                  <c:v>0.36023293000000001</c:v>
                </c:pt>
                <c:pt idx="4309">
                  <c:v>0.34392566000000002</c:v>
                </c:pt>
                <c:pt idx="4310">
                  <c:v>0.33094193</c:v>
                </c:pt>
                <c:pt idx="4311">
                  <c:v>0.33512613000000002</c:v>
                </c:pt>
                <c:pt idx="4312">
                  <c:v>0.34942651000000002</c:v>
                </c:pt>
                <c:pt idx="4313">
                  <c:v>0.36335018000000002</c:v>
                </c:pt>
                <c:pt idx="4314">
                  <c:v>0.36928348</c:v>
                </c:pt>
                <c:pt idx="4315">
                  <c:v>0.37405754000000002</c:v>
                </c:pt>
                <c:pt idx="4316">
                  <c:v>0.38293947</c:v>
                </c:pt>
                <c:pt idx="4317">
                  <c:v>0.39882334000000003</c:v>
                </c:pt>
                <c:pt idx="4318">
                  <c:v>0.41859232000000002</c:v>
                </c:pt>
                <c:pt idx="4319">
                  <c:v>0.43902056</c:v>
                </c:pt>
                <c:pt idx="4320">
                  <c:v>0.45456976999999998</c:v>
                </c:pt>
                <c:pt idx="4321">
                  <c:v>0.46838397999999998</c:v>
                </c:pt>
                <c:pt idx="4322">
                  <c:v>0.48661893000000001</c:v>
                </c:pt>
                <c:pt idx="4323">
                  <c:v>0.51571851000000002</c:v>
                </c:pt>
                <c:pt idx="4324">
                  <c:v>0.54836573</c:v>
                </c:pt>
                <c:pt idx="4325">
                  <c:v>0.57593587999999996</c:v>
                </c:pt>
                <c:pt idx="4326">
                  <c:v>0.59891315000000001</c:v>
                </c:pt>
                <c:pt idx="4327">
                  <c:v>0.61930057999999999</c:v>
                </c:pt>
                <c:pt idx="4328">
                  <c:v>0.63217771</c:v>
                </c:pt>
                <c:pt idx="4329">
                  <c:v>0.63511567999999996</c:v>
                </c:pt>
                <c:pt idx="4330">
                  <c:v>0.62232896000000004</c:v>
                </c:pt>
                <c:pt idx="4331">
                  <c:v>0.60525812000000001</c:v>
                </c:pt>
                <c:pt idx="4332">
                  <c:v>0.59362307999999997</c:v>
                </c:pt>
                <c:pt idx="4333">
                  <c:v>0.59015152999999998</c:v>
                </c:pt>
                <c:pt idx="4334">
                  <c:v>0.59320512000000003</c:v>
                </c:pt>
                <c:pt idx="4335">
                  <c:v>0.59357782000000003</c:v>
                </c:pt>
                <c:pt idx="4336">
                  <c:v>0.59475515000000001</c:v>
                </c:pt>
                <c:pt idx="4337">
                  <c:v>0.60360586999999999</c:v>
                </c:pt>
                <c:pt idx="4338">
                  <c:v>0.61370619999999998</c:v>
                </c:pt>
                <c:pt idx="4339">
                  <c:v>0.61507195000000003</c:v>
                </c:pt>
                <c:pt idx="4340">
                  <c:v>0.60468772000000004</c:v>
                </c:pt>
                <c:pt idx="4341">
                  <c:v>0.60086271999999996</c:v>
                </c:pt>
                <c:pt idx="4342">
                  <c:v>0.61543232000000003</c:v>
                </c:pt>
                <c:pt idx="4343">
                  <c:v>0.64335233000000003</c:v>
                </c:pt>
                <c:pt idx="4344">
                  <c:v>0.67128452999999999</c:v>
                </c:pt>
                <c:pt idx="4345">
                  <c:v>0.69862855999999995</c:v>
                </c:pt>
                <c:pt idx="4346">
                  <c:v>0.72378874000000004</c:v>
                </c:pt>
                <c:pt idx="4347">
                  <c:v>0.74410814999999997</c:v>
                </c:pt>
                <c:pt idx="4348">
                  <c:v>0.74857472999999997</c:v>
                </c:pt>
                <c:pt idx="4349">
                  <c:v>0.73692071999999997</c:v>
                </c:pt>
                <c:pt idx="4350">
                  <c:v>0.72356178000000004</c:v>
                </c:pt>
                <c:pt idx="4351">
                  <c:v>0.71744010999999996</c:v>
                </c:pt>
                <c:pt idx="4352">
                  <c:v>0.72058685</c:v>
                </c:pt>
                <c:pt idx="4353">
                  <c:v>0.72663177000000001</c:v>
                </c:pt>
                <c:pt idx="4354">
                  <c:v>0.72604740000000001</c:v>
                </c:pt>
                <c:pt idx="4355">
                  <c:v>0.71973628000000001</c:v>
                </c:pt>
                <c:pt idx="4356">
                  <c:v>0.71862110000000001</c:v>
                </c:pt>
                <c:pt idx="4357">
                  <c:v>0.72750981000000003</c:v>
                </c:pt>
                <c:pt idx="4358">
                  <c:v>0.73560117000000003</c:v>
                </c:pt>
                <c:pt idx="4359">
                  <c:v>0.73828742000000003</c:v>
                </c:pt>
                <c:pt idx="4360">
                  <c:v>0.73548585</c:v>
                </c:pt>
                <c:pt idx="4361">
                  <c:v>0.74944345000000001</c:v>
                </c:pt>
                <c:pt idx="4362">
                  <c:v>0.77160885000000001</c:v>
                </c:pt>
                <c:pt idx="4363">
                  <c:v>0.79640621</c:v>
                </c:pt>
                <c:pt idx="4364">
                  <c:v>0.80770310000000001</c:v>
                </c:pt>
                <c:pt idx="4365">
                  <c:v>0.78987414</c:v>
                </c:pt>
                <c:pt idx="4366">
                  <c:v>0.76508268000000001</c:v>
                </c:pt>
                <c:pt idx="4367">
                  <c:v>0.74385252000000002</c:v>
                </c:pt>
                <c:pt idx="4368">
                  <c:v>0.72295684000000004</c:v>
                </c:pt>
                <c:pt idx="4369">
                  <c:v>0.68460915</c:v>
                </c:pt>
                <c:pt idx="4370">
                  <c:v>0.63402431000000004</c:v>
                </c:pt>
                <c:pt idx="4371">
                  <c:v>0.59224149999999998</c:v>
                </c:pt>
                <c:pt idx="4372">
                  <c:v>0.56981181000000003</c:v>
                </c:pt>
                <c:pt idx="4373">
                  <c:v>0.55546629000000003</c:v>
                </c:pt>
                <c:pt idx="4374">
                  <c:v>0.53473143000000001</c:v>
                </c:pt>
                <c:pt idx="4375">
                  <c:v>0.51037231999999999</c:v>
                </c:pt>
                <c:pt idx="4376">
                  <c:v>0.50092778000000004</c:v>
                </c:pt>
                <c:pt idx="4377">
                  <c:v>0.51397278999999996</c:v>
                </c:pt>
                <c:pt idx="4378">
                  <c:v>0.54767679999999996</c:v>
                </c:pt>
                <c:pt idx="4379">
                  <c:v>0.58867029999999998</c:v>
                </c:pt>
                <c:pt idx="4380">
                  <c:v>0.61812772000000005</c:v>
                </c:pt>
                <c:pt idx="4381">
                  <c:v>0.62878244000000005</c:v>
                </c:pt>
                <c:pt idx="4382">
                  <c:v>0.62605611999999999</c:v>
                </c:pt>
                <c:pt idx="4383">
                  <c:v>0.62149489000000002</c:v>
                </c:pt>
                <c:pt idx="4384">
                  <c:v>0.61906627999999997</c:v>
                </c:pt>
                <c:pt idx="4385">
                  <c:v>0.60967017999999995</c:v>
                </c:pt>
                <c:pt idx="4386">
                  <c:v>0.58931049999999996</c:v>
                </c:pt>
                <c:pt idx="4387">
                  <c:v>0.55593543000000001</c:v>
                </c:pt>
                <c:pt idx="4388">
                  <c:v>0.51007760999999996</c:v>
                </c:pt>
                <c:pt idx="4389">
                  <c:v>0.46190547999999998</c:v>
                </c:pt>
                <c:pt idx="4390">
                  <c:v>0.42488803000000003</c:v>
                </c:pt>
                <c:pt idx="4391">
                  <c:v>0.40005326000000002</c:v>
                </c:pt>
                <c:pt idx="4392">
                  <c:v>0.38013469999999999</c:v>
                </c:pt>
                <c:pt idx="4393">
                  <c:v>0.36018478999999998</c:v>
                </c:pt>
                <c:pt idx="4394">
                  <c:v>0.35152371999999998</c:v>
                </c:pt>
                <c:pt idx="4395">
                  <c:v>0.36315897000000003</c:v>
                </c:pt>
                <c:pt idx="4396">
                  <c:v>0.38242554000000001</c:v>
                </c:pt>
                <c:pt idx="4397">
                  <c:v>0.38335365999999998</c:v>
                </c:pt>
                <c:pt idx="4398">
                  <c:v>0.36527115999999998</c:v>
                </c:pt>
                <c:pt idx="4399">
                  <c:v>0.35756784000000003</c:v>
                </c:pt>
                <c:pt idx="4400">
                  <c:v>0.37267036999999997</c:v>
                </c:pt>
                <c:pt idx="4401">
                  <c:v>0.38852956</c:v>
                </c:pt>
                <c:pt idx="4402">
                  <c:v>0.37496910999999999</c:v>
                </c:pt>
                <c:pt idx="4403">
                  <c:v>0.32979517000000003</c:v>
                </c:pt>
                <c:pt idx="4404">
                  <c:v>0.28725273000000001</c:v>
                </c:pt>
                <c:pt idx="4405">
                  <c:v>0.27807528999999997</c:v>
                </c:pt>
                <c:pt idx="4406">
                  <c:v>0.28517034000000002</c:v>
                </c:pt>
                <c:pt idx="4407">
                  <c:v>0.26200828999999998</c:v>
                </c:pt>
                <c:pt idx="4408">
                  <c:v>0.19197026</c:v>
                </c:pt>
                <c:pt idx="4409">
                  <c:v>0.11224257999999999</c:v>
                </c:pt>
                <c:pt idx="4410">
                  <c:v>6.0338322999999999E-2</c:v>
                </c:pt>
                <c:pt idx="4411">
                  <c:v>2.7677954000000001E-2</c:v>
                </c:pt>
                <c:pt idx="4412">
                  <c:v>-1.9025184000000001E-2</c:v>
                </c:pt>
                <c:pt idx="4413">
                  <c:v>-9.2030524000000002E-2</c:v>
                </c:pt>
                <c:pt idx="4414">
                  <c:v>-0.16207568</c:v>
                </c:pt>
                <c:pt idx="4415">
                  <c:v>-0.20294687</c:v>
                </c:pt>
                <c:pt idx="4416">
                  <c:v>-0.22580924999999999</c:v>
                </c:pt>
                <c:pt idx="4417">
                  <c:v>-0.26315840000000001</c:v>
                </c:pt>
                <c:pt idx="4418">
                  <c:v>-0.32509706999999999</c:v>
                </c:pt>
                <c:pt idx="4419">
                  <c:v>-0.38630438</c:v>
                </c:pt>
                <c:pt idx="4420">
                  <c:v>-0.41143739000000001</c:v>
                </c:pt>
                <c:pt idx="4421">
                  <c:v>-0.39655592000000001</c:v>
                </c:pt>
                <c:pt idx="4422">
                  <c:v>-0.36564898000000001</c:v>
                </c:pt>
                <c:pt idx="4423">
                  <c:v>-0.32721254999999999</c:v>
                </c:pt>
                <c:pt idx="4424">
                  <c:v>-0.25976232999999999</c:v>
                </c:pt>
                <c:pt idx="4425">
                  <c:v>-0.14242182</c:v>
                </c:pt>
                <c:pt idx="4426">
                  <c:v>-5.7745752000000001E-5</c:v>
                </c:pt>
                <c:pt idx="4427">
                  <c:v>0.12279325000000001</c:v>
                </c:pt>
                <c:pt idx="4428">
                  <c:v>0.21178142</c:v>
                </c:pt>
                <c:pt idx="4429">
                  <c:v>0.29004276000000001</c:v>
                </c:pt>
                <c:pt idx="4430">
                  <c:v>0.38813350000000002</c:v>
                </c:pt>
                <c:pt idx="4431">
                  <c:v>0.49724036999999999</c:v>
                </c:pt>
                <c:pt idx="4432">
                  <c:v>0.57530840999999999</c:v>
                </c:pt>
                <c:pt idx="4433">
                  <c:v>0.59251964000000001</c:v>
                </c:pt>
                <c:pt idx="4434">
                  <c:v>0.56246677</c:v>
                </c:pt>
                <c:pt idx="4435">
                  <c:v>0.52718535</c:v>
                </c:pt>
                <c:pt idx="4436">
                  <c:v>0.50603883000000005</c:v>
                </c:pt>
                <c:pt idx="4437">
                  <c:v>0.47678037000000001</c:v>
                </c:pt>
                <c:pt idx="4438">
                  <c:v>0.42058706000000001</c:v>
                </c:pt>
                <c:pt idx="4439">
                  <c:v>0.3477845</c:v>
                </c:pt>
                <c:pt idx="4440">
                  <c:v>0.28357526</c:v>
                </c:pt>
                <c:pt idx="4441">
                  <c:v>0.22165925</c:v>
                </c:pt>
                <c:pt idx="4442">
                  <c:v>0.13949341000000001</c:v>
                </c:pt>
                <c:pt idx="4443">
                  <c:v>2.6774452000000001E-2</c:v>
                </c:pt>
                <c:pt idx="4444">
                  <c:v>-9.2813528000000006E-2</c:v>
                </c:pt>
                <c:pt idx="4445">
                  <c:v>-0.18838116999999999</c:v>
                </c:pt>
                <c:pt idx="4446">
                  <c:v>-0.24245472000000001</c:v>
                </c:pt>
                <c:pt idx="4447">
                  <c:v>-0.26622037999999998</c:v>
                </c:pt>
                <c:pt idx="4448">
                  <c:v>-0.27906885999999997</c:v>
                </c:pt>
                <c:pt idx="4449">
                  <c:v>-0.29114345000000003</c:v>
                </c:pt>
                <c:pt idx="4450">
                  <c:v>-0.29778080000000001</c:v>
                </c:pt>
                <c:pt idx="4451">
                  <c:v>-0.29719486000000001</c:v>
                </c:pt>
                <c:pt idx="4452">
                  <c:v>-0.29325103000000002</c:v>
                </c:pt>
                <c:pt idx="4453">
                  <c:v>-0.28666169000000002</c:v>
                </c:pt>
                <c:pt idx="4454">
                  <c:v>-0.27555275000000001</c:v>
                </c:pt>
                <c:pt idx="4455">
                  <c:v>-0.26537732000000003</c:v>
                </c:pt>
                <c:pt idx="4456">
                  <c:v>-0.26643747000000001</c:v>
                </c:pt>
                <c:pt idx="4457">
                  <c:v>-0.29150517999999997</c:v>
                </c:pt>
                <c:pt idx="4458">
                  <c:v>-0.34252110000000002</c:v>
                </c:pt>
                <c:pt idx="4459">
                  <c:v>-0.39280649000000001</c:v>
                </c:pt>
                <c:pt idx="4460">
                  <c:v>-0.40739108000000002</c:v>
                </c:pt>
                <c:pt idx="4461">
                  <c:v>-0.39108108000000003</c:v>
                </c:pt>
                <c:pt idx="4462">
                  <c:v>-0.38578243000000001</c:v>
                </c:pt>
                <c:pt idx="4463">
                  <c:v>-0.42484751999999998</c:v>
                </c:pt>
                <c:pt idx="4464">
                  <c:v>-0.48504448</c:v>
                </c:pt>
                <c:pt idx="4465">
                  <c:v>-0.50464103000000005</c:v>
                </c:pt>
                <c:pt idx="4466">
                  <c:v>-0.45744784999999999</c:v>
                </c:pt>
                <c:pt idx="4467">
                  <c:v>-0.36346676999999999</c:v>
                </c:pt>
                <c:pt idx="4468">
                  <c:v>-0.25619694999999998</c:v>
                </c:pt>
                <c:pt idx="4469">
                  <c:v>-0.13660890000000001</c:v>
                </c:pt>
                <c:pt idx="4470">
                  <c:v>2.4129601000000001E-3</c:v>
                </c:pt>
                <c:pt idx="4471">
                  <c:v>0.14212921000000001</c:v>
                </c:pt>
                <c:pt idx="4472">
                  <c:v>0.2406761</c:v>
                </c:pt>
                <c:pt idx="4473">
                  <c:v>0.27714339999999998</c:v>
                </c:pt>
                <c:pt idx="4474">
                  <c:v>0.27556828999999999</c:v>
                </c:pt>
                <c:pt idx="4475">
                  <c:v>0.27874950999999998</c:v>
                </c:pt>
                <c:pt idx="4476">
                  <c:v>0.29571101</c:v>
                </c:pt>
                <c:pt idx="4477">
                  <c:v>0.29529206000000002</c:v>
                </c:pt>
                <c:pt idx="4478">
                  <c:v>0.23334514000000001</c:v>
                </c:pt>
                <c:pt idx="4479">
                  <c:v>0.10065486999999999</c:v>
                </c:pt>
                <c:pt idx="4480">
                  <c:v>-7.0589108999999997E-2</c:v>
                </c:pt>
                <c:pt idx="4481">
                  <c:v>-0.23513498999999999</c:v>
                </c:pt>
                <c:pt idx="4482">
                  <c:v>-0.37068881999999997</c:v>
                </c:pt>
                <c:pt idx="4483">
                  <c:v>-0.48034768999999999</c:v>
                </c:pt>
                <c:pt idx="4484">
                  <c:v>-0.57553472999999999</c:v>
                </c:pt>
                <c:pt idx="4485">
                  <c:v>-0.65485353999999996</c:v>
                </c:pt>
                <c:pt idx="4486">
                  <c:v>-0.70215523000000002</c:v>
                </c:pt>
                <c:pt idx="4487">
                  <c:v>-0.70011100000000004</c:v>
                </c:pt>
                <c:pt idx="4488">
                  <c:v>-0.64592189</c:v>
                </c:pt>
                <c:pt idx="4489">
                  <c:v>-0.54748286000000002</c:v>
                </c:pt>
                <c:pt idx="4490">
                  <c:v>-0.43456897</c:v>
                </c:pt>
                <c:pt idx="4491">
                  <c:v>-0.32922013999999999</c:v>
                </c:pt>
                <c:pt idx="4492">
                  <c:v>-0.24652857</c:v>
                </c:pt>
                <c:pt idx="4493">
                  <c:v>-0.18480690999999999</c:v>
                </c:pt>
                <c:pt idx="4494">
                  <c:v>-0.11098866</c:v>
                </c:pt>
                <c:pt idx="4495">
                  <c:v>3.5008905000000002E-3</c:v>
                </c:pt>
                <c:pt idx="4496">
                  <c:v>0.14874583</c:v>
                </c:pt>
                <c:pt idx="4497">
                  <c:v>0.27409007000000002</c:v>
                </c:pt>
                <c:pt idx="4498">
                  <c:v>0.33339475000000002</c:v>
                </c:pt>
                <c:pt idx="4499">
                  <c:v>0.32458482</c:v>
                </c:pt>
                <c:pt idx="4500">
                  <c:v>0.27190604000000002</c:v>
                </c:pt>
                <c:pt idx="4501">
                  <c:v>0.19390556</c:v>
                </c:pt>
                <c:pt idx="4502">
                  <c:v>0.10459116</c:v>
                </c:pt>
                <c:pt idx="4503">
                  <c:v>3.9339192000000002E-2</c:v>
                </c:pt>
                <c:pt idx="4504">
                  <c:v>1.7290425000000002E-2</c:v>
                </c:pt>
                <c:pt idx="4505">
                  <c:v>-2.2514091E-4</c:v>
                </c:pt>
                <c:pt idx="4506">
                  <c:v>-8.2084230999999994E-2</c:v>
                </c:pt>
                <c:pt idx="4507">
                  <c:v>-0.24673484000000001</c:v>
                </c:pt>
                <c:pt idx="4508">
                  <c:v>-0.44790362</c:v>
                </c:pt>
                <c:pt idx="4509">
                  <c:v>-0.62700774999999997</c:v>
                </c:pt>
                <c:pt idx="4510">
                  <c:v>-0.75972399000000002</c:v>
                </c:pt>
                <c:pt idx="4511">
                  <c:v>-0.83827834999999995</c:v>
                </c:pt>
                <c:pt idx="4512">
                  <c:v>-0.84871253999999996</c:v>
                </c:pt>
                <c:pt idx="4513">
                  <c:v>-0.78646965000000002</c:v>
                </c:pt>
                <c:pt idx="4514">
                  <c:v>-0.68858465000000002</c:v>
                </c:pt>
                <c:pt idx="4515">
                  <c:v>-0.60901746999999995</c:v>
                </c:pt>
                <c:pt idx="4516">
                  <c:v>-0.56492339999999996</c:v>
                </c:pt>
                <c:pt idx="4517">
                  <c:v>-0.51419729000000003</c:v>
                </c:pt>
                <c:pt idx="4518">
                  <c:v>-0.41355831999999998</c:v>
                </c:pt>
                <c:pt idx="4519">
                  <c:v>-0.26499372999999998</c:v>
                </c:pt>
                <c:pt idx="4520">
                  <c:v>-0.12976320999999999</c:v>
                </c:pt>
                <c:pt idx="4521">
                  <c:v>-5.0197514999999998E-2</c:v>
                </c:pt>
                <c:pt idx="4522">
                  <c:v>-8.2369876000000005E-3</c:v>
                </c:pt>
                <c:pt idx="4523">
                  <c:v>3.5776520999999999E-2</c:v>
                </c:pt>
                <c:pt idx="4524">
                  <c:v>8.6765033000000005E-2</c:v>
                </c:pt>
                <c:pt idx="4525">
                  <c:v>0.12243614</c:v>
                </c:pt>
                <c:pt idx="4526">
                  <c:v>0.11571375</c:v>
                </c:pt>
                <c:pt idx="4527">
                  <c:v>5.4555503999999998E-2</c:v>
                </c:pt>
                <c:pt idx="4528">
                  <c:v>-4.9001528000000003E-2</c:v>
                </c:pt>
                <c:pt idx="4529">
                  <c:v>-0.16126774999999999</c:v>
                </c:pt>
                <c:pt idx="4530">
                  <c:v>-0.24477652999999999</c:v>
                </c:pt>
                <c:pt idx="4531">
                  <c:v>-0.27913438000000002</c:v>
                </c:pt>
                <c:pt idx="4532">
                  <c:v>-0.26996898000000003</c:v>
                </c:pt>
                <c:pt idx="4533">
                  <c:v>-0.23223735000000001</c:v>
                </c:pt>
                <c:pt idx="4534">
                  <c:v>-0.18605368999999999</c:v>
                </c:pt>
                <c:pt idx="4535">
                  <c:v>-0.13880366</c:v>
                </c:pt>
                <c:pt idx="4536">
                  <c:v>-9.2379197999999996E-2</c:v>
                </c:pt>
                <c:pt idx="4537">
                  <c:v>-3.0315324000000001E-2</c:v>
                </c:pt>
                <c:pt idx="4538">
                  <c:v>5.6296622999999997E-2</c:v>
                </c:pt>
                <c:pt idx="4539">
                  <c:v>0.16336165</c:v>
                </c:pt>
                <c:pt idx="4540">
                  <c:v>0.25521410999999999</c:v>
                </c:pt>
                <c:pt idx="4541">
                  <c:v>0.29857914000000002</c:v>
                </c:pt>
                <c:pt idx="4542">
                  <c:v>0.28112101</c:v>
                </c:pt>
                <c:pt idx="4543">
                  <c:v>0.22761848000000001</c:v>
                </c:pt>
                <c:pt idx="4544">
                  <c:v>0.16013334000000001</c:v>
                </c:pt>
                <c:pt idx="4545">
                  <c:v>9.4581358000000004E-2</c:v>
                </c:pt>
                <c:pt idx="4546">
                  <c:v>7.7631321999999999E-3</c:v>
                </c:pt>
                <c:pt idx="4547">
                  <c:v>-0.11339916999999999</c:v>
                </c:pt>
                <c:pt idx="4548">
                  <c:v>-0.26891446000000002</c:v>
                </c:pt>
                <c:pt idx="4549">
                  <c:v>-0.41507865999999999</c:v>
                </c:pt>
                <c:pt idx="4550">
                  <c:v>-0.54195532000000002</c:v>
                </c:pt>
                <c:pt idx="4551">
                  <c:v>-0.64633890999999999</c:v>
                </c:pt>
                <c:pt idx="4552">
                  <c:v>-0.74781836000000002</c:v>
                </c:pt>
                <c:pt idx="4553">
                  <c:v>-0.78959597999999998</c:v>
                </c:pt>
                <c:pt idx="4554">
                  <c:v>-0.81337157999999998</c:v>
                </c:pt>
                <c:pt idx="4555">
                  <c:v>-0.77482821999999996</c:v>
                </c:pt>
                <c:pt idx="4556">
                  <c:v>-0.65817778999999998</c:v>
                </c:pt>
                <c:pt idx="4557">
                  <c:v>-0.56685468999999999</c:v>
                </c:pt>
                <c:pt idx="4558">
                  <c:v>-0.47803216999999998</c:v>
                </c:pt>
                <c:pt idx="4559">
                  <c:v>-0.39955798999999997</c:v>
                </c:pt>
                <c:pt idx="4560">
                  <c:v>-0.32288314000000001</c:v>
                </c:pt>
                <c:pt idx="4561">
                  <c:v>-0.27408953000000003</c:v>
                </c:pt>
                <c:pt idx="4562">
                  <c:v>-0.23403234000000001</c:v>
                </c:pt>
                <c:pt idx="4563">
                  <c:v>-0.18584777999999999</c:v>
                </c:pt>
                <c:pt idx="4564">
                  <c:v>-0.12138185</c:v>
                </c:pt>
                <c:pt idx="4565">
                  <c:v>-8.1817592999999994E-2</c:v>
                </c:pt>
                <c:pt idx="4566">
                  <c:v>-8.7610163000000005E-2</c:v>
                </c:pt>
                <c:pt idx="4567">
                  <c:v>-0.13773413000000001</c:v>
                </c:pt>
                <c:pt idx="4568">
                  <c:v>-0.19716979000000001</c:v>
                </c:pt>
                <c:pt idx="4569">
                  <c:v>-0.2393373</c:v>
                </c:pt>
                <c:pt idx="4570">
                  <c:v>-0.24665338000000001</c:v>
                </c:pt>
                <c:pt idx="4571">
                  <c:v>-0.22189863000000001</c:v>
                </c:pt>
                <c:pt idx="4572">
                  <c:v>-0.15916029000000001</c:v>
                </c:pt>
                <c:pt idx="4573">
                  <c:v>-5.6361736000000003E-2</c:v>
                </c:pt>
                <c:pt idx="4574">
                  <c:v>8.4223671E-2</c:v>
                </c:pt>
                <c:pt idx="4575">
                  <c:v>0.22647052000000001</c:v>
                </c:pt>
                <c:pt idx="4576">
                  <c:v>0.32742577</c:v>
                </c:pt>
                <c:pt idx="4577">
                  <c:v>0.36498370000000002</c:v>
                </c:pt>
                <c:pt idx="4578">
                  <c:v>0.36544184000000002</c:v>
                </c:pt>
                <c:pt idx="4579">
                  <c:v>0.36106939999999998</c:v>
                </c:pt>
                <c:pt idx="4580">
                  <c:v>0.35133742000000001</c:v>
                </c:pt>
                <c:pt idx="4581">
                  <c:v>0.29763998000000003</c:v>
                </c:pt>
                <c:pt idx="4582">
                  <c:v>0.17817740000000001</c:v>
                </c:pt>
                <c:pt idx="4583">
                  <c:v>4.3556434999999999E-3</c:v>
                </c:pt>
                <c:pt idx="4584">
                  <c:v>-0.18035444</c:v>
                </c:pt>
                <c:pt idx="4585">
                  <c:v>-0.34576978000000003</c:v>
                </c:pt>
                <c:pt idx="4586">
                  <c:v>-0.49032399999999998</c:v>
                </c:pt>
                <c:pt idx="4587">
                  <c:v>-0.62792311999999995</c:v>
                </c:pt>
                <c:pt idx="4588">
                  <c:v>-0.75718509000000001</c:v>
                </c:pt>
                <c:pt idx="4589">
                  <c:v>-0.86615200999999997</c:v>
                </c:pt>
                <c:pt idx="4590">
                  <c:v>-0.93370783000000002</c:v>
                </c:pt>
                <c:pt idx="4591">
                  <c:v>-0.95330214000000002</c:v>
                </c:pt>
                <c:pt idx="4592">
                  <c:v>-0.92132541999999995</c:v>
                </c:pt>
                <c:pt idx="4593">
                  <c:v>-0.85274581999999999</c:v>
                </c:pt>
                <c:pt idx="4594">
                  <c:v>-0.76070161999999997</c:v>
                </c:pt>
                <c:pt idx="4595">
                  <c:v>-0.66511096000000003</c:v>
                </c:pt>
                <c:pt idx="4596">
                  <c:v>-0.57844306999999995</c:v>
                </c:pt>
                <c:pt idx="4597">
                  <c:v>-0.50050985999999997</c:v>
                </c:pt>
                <c:pt idx="4598">
                  <c:v>-0.41345088000000002</c:v>
                </c:pt>
                <c:pt idx="4599">
                  <c:v>-0.31253194000000001</c:v>
                </c:pt>
                <c:pt idx="4600">
                  <c:v>-0.19967214999999999</c:v>
                </c:pt>
                <c:pt idx="4601">
                  <c:v>-0.10374714</c:v>
                </c:pt>
                <c:pt idx="4602">
                  <c:v>-3.8311868999999998E-2</c:v>
                </c:pt>
                <c:pt idx="4603">
                  <c:v>-9.9202538000000007E-3</c:v>
                </c:pt>
                <c:pt idx="4604">
                  <c:v>-6.4604746999999997E-3</c:v>
                </c:pt>
                <c:pt idx="4605">
                  <c:v>-2.5351812000000001E-2</c:v>
                </c:pt>
                <c:pt idx="4606">
                  <c:v>-6.7159707999999999E-2</c:v>
                </c:pt>
                <c:pt idx="4607">
                  <c:v>-0.12808562000000001</c:v>
                </c:pt>
                <c:pt idx="4608">
                  <c:v>-0.19279594999999999</c:v>
                </c:pt>
                <c:pt idx="4609">
                  <c:v>-0.25915315999999999</c:v>
                </c:pt>
                <c:pt idx="4610">
                  <c:v>-0.32596879000000001</c:v>
                </c:pt>
                <c:pt idx="4611">
                  <c:v>-0.39932806999999998</c:v>
                </c:pt>
                <c:pt idx="4612">
                  <c:v>-0.46269052999999999</c:v>
                </c:pt>
                <c:pt idx="4613">
                  <c:v>-0.4999575</c:v>
                </c:pt>
                <c:pt idx="4614">
                  <c:v>-0.48985046999999998</c:v>
                </c:pt>
                <c:pt idx="4615">
                  <c:v>-0.43828229000000002</c:v>
                </c:pt>
                <c:pt idx="4616">
                  <c:v>-0.35632525999999998</c:v>
                </c:pt>
                <c:pt idx="4617">
                  <c:v>-0.27180226000000002</c:v>
                </c:pt>
                <c:pt idx="4618">
                  <c:v>-0.18203815000000001</c:v>
                </c:pt>
                <c:pt idx="4619">
                  <c:v>-0.12485358000000001</c:v>
                </c:pt>
                <c:pt idx="4620">
                  <c:v>-0.12537479000000001</c:v>
                </c:pt>
                <c:pt idx="4621">
                  <c:v>-0.15191716</c:v>
                </c:pt>
                <c:pt idx="4622">
                  <c:v>-0.18304839000000001</c:v>
                </c:pt>
                <c:pt idx="4623">
                  <c:v>-0.19621494</c:v>
                </c:pt>
                <c:pt idx="4624">
                  <c:v>-0.19971422</c:v>
                </c:pt>
                <c:pt idx="4625">
                  <c:v>-0.21036340000000001</c:v>
                </c:pt>
                <c:pt idx="4626">
                  <c:v>-0.24695587999999999</c:v>
                </c:pt>
                <c:pt idx="4627">
                  <c:v>-0.30926734</c:v>
                </c:pt>
                <c:pt idx="4628">
                  <c:v>-0.37857099999999999</c:v>
                </c:pt>
                <c:pt idx="4629">
                  <c:v>-0.42214993000000001</c:v>
                </c:pt>
                <c:pt idx="4630">
                  <c:v>-0.41486335000000002</c:v>
                </c:pt>
                <c:pt idx="4631">
                  <c:v>-0.36149735999999999</c:v>
                </c:pt>
                <c:pt idx="4632">
                  <c:v>-0.29514015999999998</c:v>
                </c:pt>
                <c:pt idx="4633">
                  <c:v>-0.24539670999999999</c:v>
                </c:pt>
                <c:pt idx="4634">
                  <c:v>-0.21373727000000001</c:v>
                </c:pt>
                <c:pt idx="4635">
                  <c:v>-0.17881509000000001</c:v>
                </c:pt>
                <c:pt idx="4636">
                  <c:v>-0.12653375</c:v>
                </c:pt>
                <c:pt idx="4637">
                  <c:v>-6.5964942999999998E-2</c:v>
                </c:pt>
                <c:pt idx="4638">
                  <c:v>-2.3354158999999999E-2</c:v>
                </c:pt>
                <c:pt idx="4639">
                  <c:v>-2.1885581000000001E-2</c:v>
                </c:pt>
                <c:pt idx="4640">
                  <c:v>-6.2100285999999998E-2</c:v>
                </c:pt>
                <c:pt idx="4641">
                  <c:v>-0.1230805</c:v>
                </c:pt>
                <c:pt idx="4642">
                  <c:v>-0.18231563000000001</c:v>
                </c:pt>
                <c:pt idx="4643">
                  <c:v>-0.22963718</c:v>
                </c:pt>
                <c:pt idx="4644">
                  <c:v>-0.26281133000000001</c:v>
                </c:pt>
                <c:pt idx="4645">
                  <c:v>-0.27295669</c:v>
                </c:pt>
                <c:pt idx="4646">
                  <c:v>-0.25857949000000002</c:v>
                </c:pt>
                <c:pt idx="4647">
                  <c:v>-0.22258789000000001</c:v>
                </c:pt>
                <c:pt idx="4648">
                  <c:v>-0.17571632000000001</c:v>
                </c:pt>
                <c:pt idx="4649">
                  <c:v>-0.12692523999999999</c:v>
                </c:pt>
                <c:pt idx="4650">
                  <c:v>-7.7043242999999997E-2</c:v>
                </c:pt>
                <c:pt idx="4651">
                  <c:v>-3.2495273999999998E-2</c:v>
                </c:pt>
                <c:pt idx="4652">
                  <c:v>5.6659246999999999E-3</c:v>
                </c:pt>
                <c:pt idx="4653">
                  <c:v>3.1663299999999998E-2</c:v>
                </c:pt>
                <c:pt idx="4654">
                  <c:v>4.0877836000000001E-2</c:v>
                </c:pt>
                <c:pt idx="4655">
                  <c:v>2.3471428999999999E-2</c:v>
                </c:pt>
                <c:pt idx="4656">
                  <c:v>-2.1866890999999999E-2</c:v>
                </c:pt>
                <c:pt idx="4657">
                  <c:v>-8.4362267000000005E-2</c:v>
                </c:pt>
                <c:pt idx="4658">
                  <c:v>-0.15304634</c:v>
                </c:pt>
                <c:pt idx="4659">
                  <c:v>-0.22827452000000001</c:v>
                </c:pt>
                <c:pt idx="4660">
                  <c:v>-0.31874222000000002</c:v>
                </c:pt>
                <c:pt idx="4661">
                  <c:v>-0.42611392999999997</c:v>
                </c:pt>
                <c:pt idx="4662">
                  <c:v>-0.53608847000000004</c:v>
                </c:pt>
                <c:pt idx="4663">
                  <c:v>-0.62985351999999994</c:v>
                </c:pt>
                <c:pt idx="4664">
                  <c:v>-0.68617494000000001</c:v>
                </c:pt>
                <c:pt idx="4665">
                  <c:v>-0.68856600000000001</c:v>
                </c:pt>
                <c:pt idx="4666">
                  <c:v>-0.64097152000000002</c:v>
                </c:pt>
                <c:pt idx="4667">
                  <c:v>-0.56239201999999999</c:v>
                </c:pt>
                <c:pt idx="4668">
                  <c:v>-0.47451661000000001</c:v>
                </c:pt>
                <c:pt idx="4669">
                  <c:v>-0.38445185999999998</c:v>
                </c:pt>
                <c:pt idx="4670">
                  <c:v>-0.29333443999999997</c:v>
                </c:pt>
                <c:pt idx="4671">
                  <c:v>-0.20332724999999999</c:v>
                </c:pt>
                <c:pt idx="4672">
                  <c:v>-0.12684010000000001</c:v>
                </c:pt>
                <c:pt idx="4673">
                  <c:v>-7.1995666999999999E-2</c:v>
                </c:pt>
                <c:pt idx="4674">
                  <c:v>-4.2854659000000003E-2</c:v>
                </c:pt>
                <c:pt idx="4675">
                  <c:v>-4.1396706999999998E-2</c:v>
                </c:pt>
                <c:pt idx="4676">
                  <c:v>-6.1864233999999997E-2</c:v>
                </c:pt>
                <c:pt idx="4677">
                  <c:v>-9.8795465999999998E-2</c:v>
                </c:pt>
                <c:pt idx="4678">
                  <c:v>-0.15187969000000001</c:v>
                </c:pt>
                <c:pt idx="4679">
                  <c:v>-0.21901223</c:v>
                </c:pt>
                <c:pt idx="4680">
                  <c:v>-0.28790510000000002</c:v>
                </c:pt>
                <c:pt idx="4681">
                  <c:v>-0.33680122000000001</c:v>
                </c:pt>
                <c:pt idx="4682">
                  <c:v>-0.37641799999999997</c:v>
                </c:pt>
                <c:pt idx="4683">
                  <c:v>-0.41349377999999998</c:v>
                </c:pt>
                <c:pt idx="4684">
                  <c:v>-0.45026203999999997</c:v>
                </c:pt>
                <c:pt idx="4685">
                  <c:v>-0.48902646</c:v>
                </c:pt>
                <c:pt idx="4686">
                  <c:v>-0.50611713999999997</c:v>
                </c:pt>
                <c:pt idx="4687">
                  <c:v>-0.49777396000000002</c:v>
                </c:pt>
                <c:pt idx="4688">
                  <c:v>-0.45749504000000002</c:v>
                </c:pt>
                <c:pt idx="4689">
                  <c:v>-0.38631702000000001</c:v>
                </c:pt>
                <c:pt idx="4690">
                  <c:v>-0.29098181000000001</c:v>
                </c:pt>
                <c:pt idx="4691">
                  <c:v>-0.19393099999999999</c:v>
                </c:pt>
                <c:pt idx="4692">
                  <c:v>-0.10960858</c:v>
                </c:pt>
                <c:pt idx="4693">
                  <c:v>-4.3034026000000003E-2</c:v>
                </c:pt>
                <c:pt idx="4694">
                  <c:v>5.2506046999999997E-3</c:v>
                </c:pt>
                <c:pt idx="4695">
                  <c:v>3.1735449999999998E-2</c:v>
                </c:pt>
                <c:pt idx="4696">
                  <c:v>3.4095309999999997E-2</c:v>
                </c:pt>
                <c:pt idx="4697">
                  <c:v>1.1754795E-2</c:v>
                </c:pt>
                <c:pt idx="4698">
                  <c:v>-2.5809309999999999E-2</c:v>
                </c:pt>
                <c:pt idx="4699">
                  <c:v>-7.6465601999999994E-2</c:v>
                </c:pt>
                <c:pt idx="4700">
                  <c:v>-0.13996744</c:v>
                </c:pt>
                <c:pt idx="4701">
                  <c:v>-0.21723543000000001</c:v>
                </c:pt>
                <c:pt idx="4702">
                  <c:v>-0.29729229000000001</c:v>
                </c:pt>
                <c:pt idx="4703">
                  <c:v>-0.36853507000000002</c:v>
                </c:pt>
                <c:pt idx="4704">
                  <c:v>-0.42507574999999997</c:v>
                </c:pt>
                <c:pt idx="4705">
                  <c:v>-0.47213059000000002</c:v>
                </c:pt>
                <c:pt idx="4706">
                  <c:v>-0.51334265999999995</c:v>
                </c:pt>
                <c:pt idx="4707">
                  <c:v>-0.54290830000000001</c:v>
                </c:pt>
                <c:pt idx="4708">
                  <c:v>-0.54816092000000005</c:v>
                </c:pt>
                <c:pt idx="4709">
                  <c:v>-0.51829930999999996</c:v>
                </c:pt>
                <c:pt idx="4710">
                  <c:v>-0.46242102000000002</c:v>
                </c:pt>
                <c:pt idx="4711">
                  <c:v>-0.39533720999999999</c:v>
                </c:pt>
                <c:pt idx="4712">
                  <c:v>-0.32087647000000002</c:v>
                </c:pt>
                <c:pt idx="4713">
                  <c:v>-0.23215232</c:v>
                </c:pt>
                <c:pt idx="4714">
                  <c:v>-0.12948629</c:v>
                </c:pt>
                <c:pt idx="4715">
                  <c:v>-2.7300313999999999E-2</c:v>
                </c:pt>
                <c:pt idx="4716">
                  <c:v>4.7617171E-2</c:v>
                </c:pt>
                <c:pt idx="4717">
                  <c:v>7.9270319000000006E-2</c:v>
                </c:pt>
                <c:pt idx="4718">
                  <c:v>7.6097442000000001E-2</c:v>
                </c:pt>
                <c:pt idx="4719">
                  <c:v>5.4777985000000001E-2</c:v>
                </c:pt>
                <c:pt idx="4720">
                  <c:v>2.4889604999999999E-2</c:v>
                </c:pt>
                <c:pt idx="4721">
                  <c:v>-1.1284311999999999E-2</c:v>
                </c:pt>
                <c:pt idx="4722">
                  <c:v>-5.6125161999999999E-2</c:v>
                </c:pt>
                <c:pt idx="4723">
                  <c:v>-0.10953381</c:v>
                </c:pt>
                <c:pt idx="4724">
                  <c:v>-0.16055717999999999</c:v>
                </c:pt>
                <c:pt idx="4725">
                  <c:v>-0.20327094000000001</c:v>
                </c:pt>
                <c:pt idx="4726">
                  <c:v>-0.23929336000000001</c:v>
                </c:pt>
                <c:pt idx="4727">
                  <c:v>-0.26191569999999997</c:v>
                </c:pt>
                <c:pt idx="4728">
                  <c:v>-0.26649601000000001</c:v>
                </c:pt>
                <c:pt idx="4729">
                  <c:v>-0.24889771999999999</c:v>
                </c:pt>
                <c:pt idx="4730">
                  <c:v>-0.21194699</c:v>
                </c:pt>
                <c:pt idx="4731">
                  <c:v>-0.16490265000000001</c:v>
                </c:pt>
                <c:pt idx="4732">
                  <c:v>-0.11870065</c:v>
                </c:pt>
                <c:pt idx="4733">
                  <c:v>-7.7551245000000005E-2</c:v>
                </c:pt>
                <c:pt idx="4734">
                  <c:v>-4.0800098E-2</c:v>
                </c:pt>
                <c:pt idx="4735">
                  <c:v>-3.1277085E-3</c:v>
                </c:pt>
                <c:pt idx="4736">
                  <c:v>3.4517755999999997E-2</c:v>
                </c:pt>
                <c:pt idx="4737">
                  <c:v>6.7881305000000003E-2</c:v>
                </c:pt>
                <c:pt idx="4738">
                  <c:v>9.0672391000000005E-2</c:v>
                </c:pt>
                <c:pt idx="4739">
                  <c:v>0.10626987</c:v>
                </c:pt>
                <c:pt idx="4740">
                  <c:v>0.11537687000000001</c:v>
                </c:pt>
                <c:pt idx="4741">
                  <c:v>0.11849524</c:v>
                </c:pt>
                <c:pt idx="4742">
                  <c:v>0.11321459</c:v>
                </c:pt>
                <c:pt idx="4743">
                  <c:v>0.10284164</c:v>
                </c:pt>
                <c:pt idx="4744">
                  <c:v>8.6020397999999998E-2</c:v>
                </c:pt>
                <c:pt idx="4745">
                  <c:v>6.5763121999999993E-2</c:v>
                </c:pt>
                <c:pt idx="4746">
                  <c:v>4.2658719999999997E-2</c:v>
                </c:pt>
                <c:pt idx="4747">
                  <c:v>2.8864585000000002E-2</c:v>
                </c:pt>
                <c:pt idx="4748">
                  <c:v>3.0405537999999999E-2</c:v>
                </c:pt>
                <c:pt idx="4749">
                  <c:v>4.2233967999999997E-2</c:v>
                </c:pt>
                <c:pt idx="4750">
                  <c:v>6.8133869E-2</c:v>
                </c:pt>
                <c:pt idx="4751">
                  <c:v>0.10824861</c:v>
                </c:pt>
                <c:pt idx="4752">
                  <c:v>0.15950824</c:v>
                </c:pt>
                <c:pt idx="4753">
                  <c:v>0.21664074999999999</c:v>
                </c:pt>
                <c:pt idx="4754">
                  <c:v>0.27177628999999998</c:v>
                </c:pt>
                <c:pt idx="4755">
                  <c:v>0.32453200999999998</c:v>
                </c:pt>
                <c:pt idx="4756">
                  <c:v>0.38004069000000001</c:v>
                </c:pt>
                <c:pt idx="4757">
                  <c:v>0.44209815000000002</c:v>
                </c:pt>
                <c:pt idx="4758">
                  <c:v>0.51286191000000003</c:v>
                </c:pt>
                <c:pt idx="4759">
                  <c:v>0.58216405000000004</c:v>
                </c:pt>
                <c:pt idx="4760">
                  <c:v>0.63403640000000006</c:v>
                </c:pt>
                <c:pt idx="4761">
                  <c:v>0.65857361999999997</c:v>
                </c:pt>
                <c:pt idx="4762">
                  <c:v>0.66034952999999996</c:v>
                </c:pt>
                <c:pt idx="4763">
                  <c:v>0.64446683000000005</c:v>
                </c:pt>
                <c:pt idx="4764">
                  <c:v>0.61788164000000001</c:v>
                </c:pt>
                <c:pt idx="4765">
                  <c:v>0.58299042999999995</c:v>
                </c:pt>
                <c:pt idx="4766">
                  <c:v>0.54722369000000004</c:v>
                </c:pt>
                <c:pt idx="4767">
                  <c:v>0.51271317999999999</c:v>
                </c:pt>
                <c:pt idx="4768">
                  <c:v>0.48403657999999999</c:v>
                </c:pt>
                <c:pt idx="4769">
                  <c:v>0.46396512000000001</c:v>
                </c:pt>
                <c:pt idx="4770">
                  <c:v>0.45382792999999999</c:v>
                </c:pt>
                <c:pt idx="4771">
                  <c:v>0.45182022999999999</c:v>
                </c:pt>
                <c:pt idx="4772">
                  <c:v>0.45096459</c:v>
                </c:pt>
                <c:pt idx="4773">
                  <c:v>0.45394078999999998</c:v>
                </c:pt>
                <c:pt idx="4774">
                  <c:v>0.46553276999999998</c:v>
                </c:pt>
                <c:pt idx="4775">
                  <c:v>0.49245696999999999</c:v>
                </c:pt>
                <c:pt idx="4776">
                  <c:v>0.53062706999999998</c:v>
                </c:pt>
                <c:pt idx="4777">
                  <c:v>0.57116374000000003</c:v>
                </c:pt>
                <c:pt idx="4778">
                  <c:v>0.60715160999999995</c:v>
                </c:pt>
                <c:pt idx="4779">
                  <c:v>0.64040058</c:v>
                </c:pt>
                <c:pt idx="4780">
                  <c:v>0.67523162000000003</c:v>
                </c:pt>
                <c:pt idx="4781">
                  <c:v>0.70728939999999996</c:v>
                </c:pt>
                <c:pt idx="4782">
                  <c:v>0.72771006000000005</c:v>
                </c:pt>
                <c:pt idx="4783">
                  <c:v>0.72954763</c:v>
                </c:pt>
                <c:pt idx="4784">
                  <c:v>0.71275542000000003</c:v>
                </c:pt>
                <c:pt idx="4785">
                  <c:v>0.67848542999999994</c:v>
                </c:pt>
                <c:pt idx="4786">
                  <c:v>0.63336842000000004</c:v>
                </c:pt>
                <c:pt idx="4787">
                  <c:v>0.57528657999999999</c:v>
                </c:pt>
                <c:pt idx="4788">
                  <c:v>0.50645905000000002</c:v>
                </c:pt>
                <c:pt idx="4789">
                  <c:v>0.43607752999999999</c:v>
                </c:pt>
                <c:pt idx="4790">
                  <c:v>0.38056985999999998</c:v>
                </c:pt>
                <c:pt idx="4791">
                  <c:v>0.34960857000000001</c:v>
                </c:pt>
                <c:pt idx="4792">
                  <c:v>0.34279873999999999</c:v>
                </c:pt>
                <c:pt idx="4793">
                  <c:v>0.35117742000000002</c:v>
                </c:pt>
                <c:pt idx="4794">
                  <c:v>0.37134349</c:v>
                </c:pt>
                <c:pt idx="4795">
                  <c:v>0.40254378000000002</c:v>
                </c:pt>
                <c:pt idx="4796">
                  <c:v>0.43443652999999999</c:v>
                </c:pt>
                <c:pt idx="4797">
                  <c:v>0.45849379000000001</c:v>
                </c:pt>
                <c:pt idx="4798">
                  <c:v>0.46874044999999998</c:v>
                </c:pt>
                <c:pt idx="4799">
                  <c:v>0.46572696000000002</c:v>
                </c:pt>
                <c:pt idx="4800">
                  <c:v>0.44712960000000002</c:v>
                </c:pt>
                <c:pt idx="4801">
                  <c:v>0.41491179</c:v>
                </c:pt>
                <c:pt idx="4802">
                  <c:v>0.36592278</c:v>
                </c:pt>
                <c:pt idx="4803">
                  <c:v>0.30143498000000002</c:v>
                </c:pt>
                <c:pt idx="4804">
                  <c:v>0.22460867000000001</c:v>
                </c:pt>
                <c:pt idx="4805">
                  <c:v>0.14622835000000001</c:v>
                </c:pt>
                <c:pt idx="4806">
                  <c:v>6.9168011000000001E-2</c:v>
                </c:pt>
                <c:pt idx="4807">
                  <c:v>-3.3199036000000002E-4</c:v>
                </c:pt>
                <c:pt idx="4808">
                  <c:v>-6.1996688000000001E-2</c:v>
                </c:pt>
                <c:pt idx="4809">
                  <c:v>-0.10803667</c:v>
                </c:pt>
                <c:pt idx="4810">
                  <c:v>-0.15117495</c:v>
                </c:pt>
                <c:pt idx="4811">
                  <c:v>-0.17566017</c:v>
                </c:pt>
                <c:pt idx="4812">
                  <c:v>-0.17058292999999999</c:v>
                </c:pt>
                <c:pt idx="4813">
                  <c:v>-0.15838672000000001</c:v>
                </c:pt>
                <c:pt idx="4814">
                  <c:v>-0.13449349999999999</c:v>
                </c:pt>
                <c:pt idx="4815">
                  <c:v>-0.10314885999999999</c:v>
                </c:pt>
                <c:pt idx="4816">
                  <c:v>-5.8989604000000001E-2</c:v>
                </c:pt>
                <c:pt idx="4817">
                  <c:v>-9.9842249999999994E-3</c:v>
                </c:pt>
                <c:pt idx="4818">
                  <c:v>3.8418712000000001E-2</c:v>
                </c:pt>
                <c:pt idx="4819">
                  <c:v>7.8233526999999997E-2</c:v>
                </c:pt>
                <c:pt idx="4820">
                  <c:v>0.11801291999999999</c:v>
                </c:pt>
                <c:pt idx="4821">
                  <c:v>0.16154474999999999</c:v>
                </c:pt>
                <c:pt idx="4822">
                  <c:v>0.20537933</c:v>
                </c:pt>
                <c:pt idx="4823">
                  <c:v>0.23575678</c:v>
                </c:pt>
                <c:pt idx="4824">
                  <c:v>0.24650612999999999</c:v>
                </c:pt>
                <c:pt idx="4825">
                  <c:v>0.23773563</c:v>
                </c:pt>
                <c:pt idx="4826">
                  <c:v>0.21816242</c:v>
                </c:pt>
                <c:pt idx="4827">
                  <c:v>0.19166018000000001</c:v>
                </c:pt>
                <c:pt idx="4828">
                  <c:v>0.15556431000000001</c:v>
                </c:pt>
                <c:pt idx="4829">
                  <c:v>0.10913762</c:v>
                </c:pt>
                <c:pt idx="4830">
                  <c:v>6.4909949999999994E-2</c:v>
                </c:pt>
                <c:pt idx="4831">
                  <c:v>3.1254164000000001E-2</c:v>
                </c:pt>
                <c:pt idx="4832">
                  <c:v>1.5408900999999999E-2</c:v>
                </c:pt>
                <c:pt idx="4833">
                  <c:v>1.4207625E-2</c:v>
                </c:pt>
                <c:pt idx="4834">
                  <c:v>2.2281399E-2</c:v>
                </c:pt>
                <c:pt idx="4835">
                  <c:v>4.0338382999999998E-2</c:v>
                </c:pt>
                <c:pt idx="4836">
                  <c:v>7.1382445000000003E-2</c:v>
                </c:pt>
                <c:pt idx="4837">
                  <c:v>0.11320056000000001</c:v>
                </c:pt>
                <c:pt idx="4838">
                  <c:v>0.16154853</c:v>
                </c:pt>
                <c:pt idx="4839">
                  <c:v>0.20616954000000001</c:v>
                </c:pt>
                <c:pt idx="4840">
                  <c:v>0.24548758000000001</c:v>
                </c:pt>
                <c:pt idx="4841">
                  <c:v>0.28012325999999999</c:v>
                </c:pt>
                <c:pt idx="4842">
                  <c:v>0.31110031999999999</c:v>
                </c:pt>
                <c:pt idx="4843">
                  <c:v>0.33058081</c:v>
                </c:pt>
                <c:pt idx="4844">
                  <c:v>0.33281740999999998</c:v>
                </c:pt>
                <c:pt idx="4845">
                  <c:v>0.31603358999999998</c:v>
                </c:pt>
                <c:pt idx="4846">
                  <c:v>0.28503108999999999</c:v>
                </c:pt>
                <c:pt idx="4847">
                  <c:v>0.24668292999999999</c:v>
                </c:pt>
                <c:pt idx="4848">
                  <c:v>0.20307075999999999</c:v>
                </c:pt>
                <c:pt idx="4849">
                  <c:v>0.15930575999999999</c:v>
                </c:pt>
                <c:pt idx="4850">
                  <c:v>0.12147755</c:v>
                </c:pt>
                <c:pt idx="4851">
                  <c:v>9.3021540999999999E-2</c:v>
                </c:pt>
                <c:pt idx="4852">
                  <c:v>7.8248996000000001E-2</c:v>
                </c:pt>
                <c:pt idx="4853">
                  <c:v>7.5432444000000001E-2</c:v>
                </c:pt>
                <c:pt idx="4854">
                  <c:v>8.1800287999999999E-2</c:v>
                </c:pt>
                <c:pt idx="4855">
                  <c:v>9.2287975999999994E-2</c:v>
                </c:pt>
                <c:pt idx="4856">
                  <c:v>0.11140129999999999</c:v>
                </c:pt>
                <c:pt idx="4857">
                  <c:v>0.14027192999999999</c:v>
                </c:pt>
                <c:pt idx="4858">
                  <c:v>0.17799486</c:v>
                </c:pt>
                <c:pt idx="4859">
                  <c:v>0.22082293</c:v>
                </c:pt>
                <c:pt idx="4860">
                  <c:v>0.26318422000000002</c:v>
                </c:pt>
                <c:pt idx="4861">
                  <c:v>0.30280868</c:v>
                </c:pt>
                <c:pt idx="4862">
                  <c:v>0.33602014000000002</c:v>
                </c:pt>
                <c:pt idx="4863">
                  <c:v>0.36086115000000002</c:v>
                </c:pt>
                <c:pt idx="4864">
                  <c:v>0.37469197999999998</c:v>
                </c:pt>
                <c:pt idx="4865">
                  <c:v>0.37400049000000002</c:v>
                </c:pt>
                <c:pt idx="4866">
                  <c:v>0.35745834999999998</c:v>
                </c:pt>
                <c:pt idx="4867">
                  <c:v>0.33893867999999999</c:v>
                </c:pt>
                <c:pt idx="4868">
                  <c:v>0.33023665000000002</c:v>
                </c:pt>
                <c:pt idx="4869">
                  <c:v>0.33578393000000001</c:v>
                </c:pt>
                <c:pt idx="4870">
                  <c:v>0.35571381000000002</c:v>
                </c:pt>
                <c:pt idx="4871">
                  <c:v>0.38107606999999999</c:v>
                </c:pt>
                <c:pt idx="4872">
                  <c:v>0.40443562999999999</c:v>
                </c:pt>
                <c:pt idx="4873">
                  <c:v>0.42977971999999998</c:v>
                </c:pt>
                <c:pt idx="4874">
                  <c:v>0.45678824000000001</c:v>
                </c:pt>
                <c:pt idx="4875">
                  <c:v>0.48476715999999997</c:v>
                </c:pt>
                <c:pt idx="4876">
                  <c:v>0.50862658000000005</c:v>
                </c:pt>
                <c:pt idx="4877">
                  <c:v>0.51793460000000002</c:v>
                </c:pt>
                <c:pt idx="4878">
                  <c:v>0.51071721000000003</c:v>
                </c:pt>
                <c:pt idx="4879">
                  <c:v>0.48930126000000002</c:v>
                </c:pt>
                <c:pt idx="4880">
                  <c:v>0.46074762000000002</c:v>
                </c:pt>
                <c:pt idx="4881">
                  <c:v>0.4279887</c:v>
                </c:pt>
                <c:pt idx="4882">
                  <c:v>0.39496649</c:v>
                </c:pt>
                <c:pt idx="4883">
                  <c:v>0.36041234999999999</c:v>
                </c:pt>
                <c:pt idx="4884">
                  <c:v>0.32809816000000003</c:v>
                </c:pt>
                <c:pt idx="4885">
                  <c:v>0.30148907000000003</c:v>
                </c:pt>
                <c:pt idx="4886">
                  <c:v>0.28355703999999998</c:v>
                </c:pt>
                <c:pt idx="4887">
                  <c:v>0.26831170999999998</c:v>
                </c:pt>
                <c:pt idx="4888">
                  <c:v>0.25504388</c:v>
                </c:pt>
                <c:pt idx="4889">
                  <c:v>0.24619389999999999</c:v>
                </c:pt>
                <c:pt idx="4890">
                  <c:v>0.25114913999999999</c:v>
                </c:pt>
                <c:pt idx="4891">
                  <c:v>0.27230300000000002</c:v>
                </c:pt>
                <c:pt idx="4892">
                  <c:v>0.30643659000000001</c:v>
                </c:pt>
                <c:pt idx="4893">
                  <c:v>0.34946306999999999</c:v>
                </c:pt>
                <c:pt idx="4894">
                  <c:v>0.39907369999999998</c:v>
                </c:pt>
                <c:pt idx="4895">
                  <c:v>0.45570701000000002</c:v>
                </c:pt>
                <c:pt idx="4896">
                  <c:v>0.52059838999999997</c:v>
                </c:pt>
                <c:pt idx="4897">
                  <c:v>0.58818751999999996</c:v>
                </c:pt>
                <c:pt idx="4898">
                  <c:v>0.65315628000000003</c:v>
                </c:pt>
                <c:pt idx="4899">
                  <c:v>0.70882712999999997</c:v>
                </c:pt>
                <c:pt idx="4900">
                  <c:v>0.75369832999999997</c:v>
                </c:pt>
                <c:pt idx="4901">
                  <c:v>0.78638817000000005</c:v>
                </c:pt>
                <c:pt idx="4902">
                  <c:v>0.80433728000000004</c:v>
                </c:pt>
                <c:pt idx="4903">
                  <c:v>0.80793652000000005</c:v>
                </c:pt>
                <c:pt idx="4904">
                  <c:v>0.80466371999999997</c:v>
                </c:pt>
                <c:pt idx="4905">
                  <c:v>0.8005795</c:v>
                </c:pt>
                <c:pt idx="4906">
                  <c:v>0.79966735</c:v>
                </c:pt>
                <c:pt idx="4907">
                  <c:v>0.79588753000000001</c:v>
                </c:pt>
                <c:pt idx="4908">
                  <c:v>0.78249959000000002</c:v>
                </c:pt>
                <c:pt idx="4909">
                  <c:v>0.75067494999999995</c:v>
                </c:pt>
                <c:pt idx="4910">
                  <c:v>0.70683437000000005</c:v>
                </c:pt>
                <c:pt idx="4911">
                  <c:v>0.65983276999999996</c:v>
                </c:pt>
                <c:pt idx="4912">
                  <c:v>0.61766049999999995</c:v>
                </c:pt>
                <c:pt idx="4913">
                  <c:v>0.58248363000000003</c:v>
                </c:pt>
                <c:pt idx="4914">
                  <c:v>0.54724276000000005</c:v>
                </c:pt>
                <c:pt idx="4915">
                  <c:v>0.50563754000000005</c:v>
                </c:pt>
                <c:pt idx="4916">
                  <c:v>0.45960474000000001</c:v>
                </c:pt>
                <c:pt idx="4917">
                  <c:v>0.41366101999999999</c:v>
                </c:pt>
                <c:pt idx="4918">
                  <c:v>0.37225781000000002</c:v>
                </c:pt>
                <c:pt idx="4919">
                  <c:v>0.34219571999999998</c:v>
                </c:pt>
                <c:pt idx="4920">
                  <c:v>0.32719127999999997</c:v>
                </c:pt>
                <c:pt idx="4921">
                  <c:v>0.32551566999999998</c:v>
                </c:pt>
                <c:pt idx="4922">
                  <c:v>0.33127490999999998</c:v>
                </c:pt>
                <c:pt idx="4923">
                  <c:v>0.34230110000000002</c:v>
                </c:pt>
                <c:pt idx="4924">
                  <c:v>0.36001126</c:v>
                </c:pt>
                <c:pt idx="4925">
                  <c:v>0.38372307999999999</c:v>
                </c:pt>
                <c:pt idx="4926">
                  <c:v>0.40634119000000002</c:v>
                </c:pt>
                <c:pt idx="4927">
                  <c:v>0.43110113</c:v>
                </c:pt>
                <c:pt idx="4928">
                  <c:v>0.45174497000000002</c:v>
                </c:pt>
                <c:pt idx="4929">
                  <c:v>0.46263302000000001</c:v>
                </c:pt>
                <c:pt idx="4930">
                  <c:v>0.46059968000000001</c:v>
                </c:pt>
                <c:pt idx="4931">
                  <c:v>0.4487331</c:v>
                </c:pt>
                <c:pt idx="4932">
                  <c:v>0.43156215999999997</c:v>
                </c:pt>
                <c:pt idx="4933">
                  <c:v>0.4128252</c:v>
                </c:pt>
                <c:pt idx="4934">
                  <c:v>0.39695487000000002</c:v>
                </c:pt>
                <c:pt idx="4935">
                  <c:v>0.38149591999999999</c:v>
                </c:pt>
                <c:pt idx="4936">
                  <c:v>0.36753696000000002</c:v>
                </c:pt>
                <c:pt idx="4937">
                  <c:v>0.35109892999999998</c:v>
                </c:pt>
                <c:pt idx="4938">
                  <c:v>0.33251235000000001</c:v>
                </c:pt>
                <c:pt idx="4939">
                  <c:v>0.31652195999999999</c:v>
                </c:pt>
                <c:pt idx="4940">
                  <c:v>0.30466467000000003</c:v>
                </c:pt>
                <c:pt idx="4941">
                  <c:v>0.28968959999999999</c:v>
                </c:pt>
                <c:pt idx="4942">
                  <c:v>0.26971400000000001</c:v>
                </c:pt>
                <c:pt idx="4943">
                  <c:v>0.25051751</c:v>
                </c:pt>
                <c:pt idx="4944">
                  <c:v>0.23740363</c:v>
                </c:pt>
                <c:pt idx="4945">
                  <c:v>0.23466111000000001</c:v>
                </c:pt>
                <c:pt idx="4946">
                  <c:v>0.24068707</c:v>
                </c:pt>
                <c:pt idx="4947">
                  <c:v>0.25105308999999998</c:v>
                </c:pt>
                <c:pt idx="4948">
                  <c:v>0.25932717</c:v>
                </c:pt>
                <c:pt idx="4949">
                  <c:v>0.25843621</c:v>
                </c:pt>
                <c:pt idx="4950">
                  <c:v>0.24946786000000001</c:v>
                </c:pt>
                <c:pt idx="4951">
                  <c:v>0.22790020999999999</c:v>
                </c:pt>
                <c:pt idx="4952">
                  <c:v>0.19632156000000001</c:v>
                </c:pt>
                <c:pt idx="4953">
                  <c:v>0.16131477</c:v>
                </c:pt>
                <c:pt idx="4954">
                  <c:v>0.1274719</c:v>
                </c:pt>
                <c:pt idx="4955">
                  <c:v>9.8985150999999993E-2</c:v>
                </c:pt>
                <c:pt idx="4956">
                  <c:v>7.5118918000000007E-2</c:v>
                </c:pt>
                <c:pt idx="4957">
                  <c:v>5.1650488000000001E-2</c:v>
                </c:pt>
                <c:pt idx="4958">
                  <c:v>2.6366236000000001E-2</c:v>
                </c:pt>
                <c:pt idx="4959">
                  <c:v>4.2190220999999998E-3</c:v>
                </c:pt>
                <c:pt idx="4960">
                  <c:v>-6.8418734999999998E-3</c:v>
                </c:pt>
                <c:pt idx="4961">
                  <c:v>-8.2561343000000006E-3</c:v>
                </c:pt>
                <c:pt idx="4962">
                  <c:v>1.3239871E-3</c:v>
                </c:pt>
                <c:pt idx="4963">
                  <c:v>2.0251917000000001E-2</c:v>
                </c:pt>
                <c:pt idx="4964">
                  <c:v>4.8285564000000003E-2</c:v>
                </c:pt>
                <c:pt idx="4965">
                  <c:v>8.0411913000000002E-2</c:v>
                </c:pt>
                <c:pt idx="4966">
                  <c:v>0.10724021</c:v>
                </c:pt>
                <c:pt idx="4967">
                  <c:v>0.12285071</c:v>
                </c:pt>
                <c:pt idx="4968">
                  <c:v>0.12513962000000001</c:v>
                </c:pt>
                <c:pt idx="4969">
                  <c:v>0.11539848</c:v>
                </c:pt>
                <c:pt idx="4970">
                  <c:v>8.9382035999999998E-2</c:v>
                </c:pt>
                <c:pt idx="4971">
                  <c:v>4.5091060000000002E-2</c:v>
                </c:pt>
                <c:pt idx="4972">
                  <c:v>-1.8573216E-2</c:v>
                </c:pt>
                <c:pt idx="4973">
                  <c:v>-9.669208E-2</c:v>
                </c:pt>
                <c:pt idx="4974">
                  <c:v>-0.17675905</c:v>
                </c:pt>
                <c:pt idx="4975">
                  <c:v>-0.25228478999999998</c:v>
                </c:pt>
                <c:pt idx="4976">
                  <c:v>-0.31337619</c:v>
                </c:pt>
                <c:pt idx="4977">
                  <c:v>-0.36158883000000003</c:v>
                </c:pt>
                <c:pt idx="4978">
                  <c:v>-0.39648629000000002</c:v>
                </c:pt>
                <c:pt idx="4979">
                  <c:v>-0.41618053999999999</c:v>
                </c:pt>
                <c:pt idx="4980">
                  <c:v>-0.42332734</c:v>
                </c:pt>
                <c:pt idx="4981">
                  <c:v>-0.41971009999999997</c:v>
                </c:pt>
                <c:pt idx="4982">
                  <c:v>-0.40929484999999999</c:v>
                </c:pt>
                <c:pt idx="4983">
                  <c:v>-0.39132840000000002</c:v>
                </c:pt>
                <c:pt idx="4984">
                  <c:v>-0.36207752999999998</c:v>
                </c:pt>
                <c:pt idx="4985">
                  <c:v>-0.32555200000000001</c:v>
                </c:pt>
                <c:pt idx="4986">
                  <c:v>-0.28580487999999998</c:v>
                </c:pt>
                <c:pt idx="4987">
                  <c:v>-0.24419039000000001</c:v>
                </c:pt>
                <c:pt idx="4988">
                  <c:v>-0.20561119</c:v>
                </c:pt>
                <c:pt idx="4989">
                  <c:v>-0.17360105000000001</c:v>
                </c:pt>
                <c:pt idx="4990">
                  <c:v>-0.16051508</c:v>
                </c:pt>
                <c:pt idx="4991">
                  <c:v>-0.16947868999999999</c:v>
                </c:pt>
                <c:pt idx="4992">
                  <c:v>-0.19404468</c:v>
                </c:pt>
                <c:pt idx="4993">
                  <c:v>-0.22529589</c:v>
                </c:pt>
                <c:pt idx="4994">
                  <c:v>-0.25904226000000002</c:v>
                </c:pt>
                <c:pt idx="4995">
                  <c:v>-0.29255246000000001</c:v>
                </c:pt>
                <c:pt idx="4996">
                  <c:v>-0.32393888999999998</c:v>
                </c:pt>
                <c:pt idx="4997">
                  <c:v>-0.35081705000000002</c:v>
                </c:pt>
                <c:pt idx="4998">
                  <c:v>-0.37641527000000002</c:v>
                </c:pt>
                <c:pt idx="4999">
                  <c:v>-0.40202663</c:v>
                </c:pt>
                <c:pt idx="5000">
                  <c:v>-0.43147761000000001</c:v>
                </c:pt>
                <c:pt idx="5001">
                  <c:v>-0.46364297999999998</c:v>
                </c:pt>
                <c:pt idx="5002">
                  <c:v>-0.49729880999999998</c:v>
                </c:pt>
                <c:pt idx="5003">
                  <c:v>-0.52449694999999996</c:v>
                </c:pt>
                <c:pt idx="5004">
                  <c:v>-0.54090157000000005</c:v>
                </c:pt>
                <c:pt idx="5005">
                  <c:v>-0.55030109999999999</c:v>
                </c:pt>
                <c:pt idx="5006">
                  <c:v>-0.55153373000000006</c:v>
                </c:pt>
                <c:pt idx="5007">
                  <c:v>-0.54786915000000003</c:v>
                </c:pt>
                <c:pt idx="5008">
                  <c:v>-0.54005301000000006</c:v>
                </c:pt>
                <c:pt idx="5009">
                  <c:v>-0.53126242000000001</c:v>
                </c:pt>
                <c:pt idx="5010">
                  <c:v>-0.52376679999999998</c:v>
                </c:pt>
                <c:pt idx="5011">
                  <c:v>-0.51775782000000004</c:v>
                </c:pt>
                <c:pt idx="5012">
                  <c:v>-0.51166221999999995</c:v>
                </c:pt>
                <c:pt idx="5013">
                  <c:v>-0.50292340000000002</c:v>
                </c:pt>
                <c:pt idx="5014">
                  <c:v>-0.48773379</c:v>
                </c:pt>
                <c:pt idx="5015">
                  <c:v>-0.46869671000000002</c:v>
                </c:pt>
                <c:pt idx="5016">
                  <c:v>-0.44867532999999998</c:v>
                </c:pt>
                <c:pt idx="5017">
                  <c:v>-0.43590232000000001</c:v>
                </c:pt>
                <c:pt idx="5018">
                  <c:v>-0.43134968000000001</c:v>
                </c:pt>
                <c:pt idx="5019">
                  <c:v>-0.43526916999999998</c:v>
                </c:pt>
                <c:pt idx="5020">
                  <c:v>-0.44499707999999999</c:v>
                </c:pt>
                <c:pt idx="5021">
                  <c:v>-0.45858151000000003</c:v>
                </c:pt>
                <c:pt idx="5022">
                  <c:v>-0.47387456</c:v>
                </c:pt>
                <c:pt idx="5023">
                  <c:v>-0.48741909</c:v>
                </c:pt>
                <c:pt idx="5024">
                  <c:v>-0.49285416999999998</c:v>
                </c:pt>
                <c:pt idx="5025">
                  <c:v>-0.49342815000000001</c:v>
                </c:pt>
                <c:pt idx="5026">
                  <c:v>-0.49092697000000002</c:v>
                </c:pt>
                <c:pt idx="5027">
                  <c:v>-0.48937689000000001</c:v>
                </c:pt>
                <c:pt idx="5028">
                  <c:v>-0.48596763999999998</c:v>
                </c:pt>
                <c:pt idx="5029">
                  <c:v>-0.47629761999999998</c:v>
                </c:pt>
                <c:pt idx="5030">
                  <c:v>-0.45836305999999999</c:v>
                </c:pt>
                <c:pt idx="5031">
                  <c:v>-0.43428941999999998</c:v>
                </c:pt>
                <c:pt idx="5032">
                  <c:v>-0.41156174000000001</c:v>
                </c:pt>
                <c:pt idx="5033">
                  <c:v>-0.39145792000000001</c:v>
                </c:pt>
                <c:pt idx="5034">
                  <c:v>-0.37336165999999998</c:v>
                </c:pt>
                <c:pt idx="5035">
                  <c:v>-0.35933258000000001</c:v>
                </c:pt>
                <c:pt idx="5036">
                  <c:v>-0.35012912000000002</c:v>
                </c:pt>
                <c:pt idx="5037">
                  <c:v>-0.35014634</c:v>
                </c:pt>
                <c:pt idx="5038">
                  <c:v>-0.36009299</c:v>
                </c:pt>
                <c:pt idx="5039">
                  <c:v>-0.38255702000000003</c:v>
                </c:pt>
                <c:pt idx="5040">
                  <c:v>-0.41782206</c:v>
                </c:pt>
                <c:pt idx="5041">
                  <c:v>-0.45859411999999999</c:v>
                </c:pt>
                <c:pt idx="5042">
                  <c:v>-0.49302891999999998</c:v>
                </c:pt>
                <c:pt idx="5043">
                  <c:v>-0.51520747</c:v>
                </c:pt>
                <c:pt idx="5044">
                  <c:v>-0.52391648999999996</c:v>
                </c:pt>
                <c:pt idx="5045">
                  <c:v>-0.52728618999999999</c:v>
                </c:pt>
                <c:pt idx="5046">
                  <c:v>-0.52985192000000003</c:v>
                </c:pt>
                <c:pt idx="5047">
                  <c:v>-0.53438140000000001</c:v>
                </c:pt>
                <c:pt idx="5048">
                  <c:v>-0.53942869999999998</c:v>
                </c:pt>
                <c:pt idx="5049">
                  <c:v>-0.54682536999999998</c:v>
                </c:pt>
                <c:pt idx="5050">
                  <c:v>-0.55751039000000002</c:v>
                </c:pt>
                <c:pt idx="5051">
                  <c:v>-0.57781850999999995</c:v>
                </c:pt>
                <c:pt idx="5052">
                  <c:v>-0.60672663999999998</c:v>
                </c:pt>
                <c:pt idx="5053">
                  <c:v>-0.63960461000000002</c:v>
                </c:pt>
                <c:pt idx="5054">
                  <c:v>-0.67030582999999999</c:v>
                </c:pt>
                <c:pt idx="5055">
                  <c:v>-0.69478289000000004</c:v>
                </c:pt>
                <c:pt idx="5056">
                  <c:v>-0.71251151000000001</c:v>
                </c:pt>
                <c:pt idx="5057">
                  <c:v>-0.72679793999999998</c:v>
                </c:pt>
                <c:pt idx="5058">
                  <c:v>-0.73660539999999997</c:v>
                </c:pt>
                <c:pt idx="5059">
                  <c:v>-0.74443112</c:v>
                </c:pt>
                <c:pt idx="5060">
                  <c:v>-0.74610231999999999</c:v>
                </c:pt>
                <c:pt idx="5061">
                  <c:v>-0.74223243999999999</c:v>
                </c:pt>
                <c:pt idx="5062">
                  <c:v>-0.73978451000000001</c:v>
                </c:pt>
                <c:pt idx="5063">
                  <c:v>-0.73793410999999998</c:v>
                </c:pt>
                <c:pt idx="5064">
                  <c:v>-0.73051999000000001</c:v>
                </c:pt>
                <c:pt idx="5065">
                  <c:v>-0.71632647000000005</c:v>
                </c:pt>
                <c:pt idx="5066">
                  <c:v>-0.69803716000000005</c:v>
                </c:pt>
                <c:pt idx="5067">
                  <c:v>-0.68577087999999997</c:v>
                </c:pt>
                <c:pt idx="5068">
                  <c:v>-0.67979210000000001</c:v>
                </c:pt>
                <c:pt idx="5069">
                  <c:v>-0.67283196999999995</c:v>
                </c:pt>
                <c:pt idx="5070">
                  <c:v>-0.66486434999999999</c:v>
                </c:pt>
                <c:pt idx="5071">
                  <c:v>-0.65686690000000003</c:v>
                </c:pt>
                <c:pt idx="5072">
                  <c:v>-0.65423306000000003</c:v>
                </c:pt>
                <c:pt idx="5073">
                  <c:v>-0.65827495999999996</c:v>
                </c:pt>
                <c:pt idx="5074">
                  <c:v>-0.66453127000000001</c:v>
                </c:pt>
                <c:pt idx="5075">
                  <c:v>-0.67005510000000001</c:v>
                </c:pt>
                <c:pt idx="5076">
                  <c:v>-0.67358499999999999</c:v>
                </c:pt>
                <c:pt idx="5077">
                  <c:v>-0.67586586000000004</c:v>
                </c:pt>
                <c:pt idx="5078">
                  <c:v>-0.67614401000000002</c:v>
                </c:pt>
                <c:pt idx="5079">
                  <c:v>-0.66578470999999995</c:v>
                </c:pt>
                <c:pt idx="5080">
                  <c:v>-0.64273393000000001</c:v>
                </c:pt>
                <c:pt idx="5081">
                  <c:v>-0.61192473000000003</c:v>
                </c:pt>
                <c:pt idx="5082">
                  <c:v>-0.58173246000000001</c:v>
                </c:pt>
                <c:pt idx="5083">
                  <c:v>-0.55539335999999995</c:v>
                </c:pt>
                <c:pt idx="5084">
                  <c:v>-0.53372790999999997</c:v>
                </c:pt>
                <c:pt idx="5085">
                  <c:v>-0.51818498999999996</c:v>
                </c:pt>
                <c:pt idx="5086">
                  <c:v>-0.50535381999999995</c:v>
                </c:pt>
                <c:pt idx="5087">
                  <c:v>-0.49463027999999998</c:v>
                </c:pt>
                <c:pt idx="5088">
                  <c:v>-0.48763069999999997</c:v>
                </c:pt>
                <c:pt idx="5089">
                  <c:v>-0.48255255000000002</c:v>
                </c:pt>
                <c:pt idx="5090">
                  <c:v>-0.48469908</c:v>
                </c:pt>
                <c:pt idx="5091">
                  <c:v>-0.49079274000000001</c:v>
                </c:pt>
                <c:pt idx="5092">
                  <c:v>-0.49392081999999998</c:v>
                </c:pt>
                <c:pt idx="5093">
                  <c:v>-0.49106435999999998</c:v>
                </c:pt>
                <c:pt idx="5094">
                  <c:v>-0.48108953999999998</c:v>
                </c:pt>
                <c:pt idx="5095">
                  <c:v>-0.47003287999999999</c:v>
                </c:pt>
                <c:pt idx="5096">
                  <c:v>-0.45995625000000001</c:v>
                </c:pt>
                <c:pt idx="5097">
                  <c:v>-0.45180603000000003</c:v>
                </c:pt>
                <c:pt idx="5098">
                  <c:v>-0.44281408</c:v>
                </c:pt>
                <c:pt idx="5099">
                  <c:v>-0.43496632000000002</c:v>
                </c:pt>
                <c:pt idx="5100">
                  <c:v>-0.42848859</c:v>
                </c:pt>
                <c:pt idx="5101">
                  <c:v>-0.42464959000000002</c:v>
                </c:pt>
                <c:pt idx="5102">
                  <c:v>-0.42010533</c:v>
                </c:pt>
                <c:pt idx="5103">
                  <c:v>-0.41564221000000001</c:v>
                </c:pt>
                <c:pt idx="5104">
                  <c:v>-0.41388817999999999</c:v>
                </c:pt>
                <c:pt idx="5105">
                  <c:v>-0.41839679000000002</c:v>
                </c:pt>
                <c:pt idx="5106">
                  <c:v>-0.42751783999999998</c:v>
                </c:pt>
                <c:pt idx="5107">
                  <c:v>-0.43908401000000002</c:v>
                </c:pt>
                <c:pt idx="5108">
                  <c:v>-0.44793495999999999</c:v>
                </c:pt>
                <c:pt idx="5109">
                  <c:v>-0.45477438999999997</c:v>
                </c:pt>
                <c:pt idx="5110">
                  <c:v>-0.45803470000000002</c:v>
                </c:pt>
                <c:pt idx="5111">
                  <c:v>-0.45529892</c:v>
                </c:pt>
                <c:pt idx="5112">
                  <c:v>-0.44763118000000002</c:v>
                </c:pt>
                <c:pt idx="5113">
                  <c:v>-0.43315600999999998</c:v>
                </c:pt>
                <c:pt idx="5114">
                  <c:v>-0.41435294</c:v>
                </c:pt>
                <c:pt idx="5115">
                  <c:v>-0.39037064999999999</c:v>
                </c:pt>
                <c:pt idx="5116">
                  <c:v>-0.36253617999999999</c:v>
                </c:pt>
                <c:pt idx="5117">
                  <c:v>-0.33336601999999999</c:v>
                </c:pt>
                <c:pt idx="5118">
                  <c:v>-0.30248715999999998</c:v>
                </c:pt>
                <c:pt idx="5119">
                  <c:v>-0.27151504999999998</c:v>
                </c:pt>
                <c:pt idx="5120">
                  <c:v>-0.24080605999999999</c:v>
                </c:pt>
                <c:pt idx="5121">
                  <c:v>-0.21513869999999999</c:v>
                </c:pt>
                <c:pt idx="5122">
                  <c:v>-0.19139729999999999</c:v>
                </c:pt>
                <c:pt idx="5123">
                  <c:v>-0.17161507000000001</c:v>
                </c:pt>
                <c:pt idx="5124">
                  <c:v>-0.15410255</c:v>
                </c:pt>
                <c:pt idx="5125">
                  <c:v>-0.13997456999999999</c:v>
                </c:pt>
                <c:pt idx="5126">
                  <c:v>-0.12562624999999999</c:v>
                </c:pt>
                <c:pt idx="5127">
                  <c:v>-0.11169458</c:v>
                </c:pt>
                <c:pt idx="5128">
                  <c:v>-9.8373005999999999E-2</c:v>
                </c:pt>
                <c:pt idx="5129">
                  <c:v>-8.8799873000000001E-2</c:v>
                </c:pt>
                <c:pt idx="5130">
                  <c:v>-8.1537850999999995E-2</c:v>
                </c:pt>
                <c:pt idx="5131">
                  <c:v>-7.4884696000000001E-2</c:v>
                </c:pt>
                <c:pt idx="5132">
                  <c:v>-6.6471092999999995E-2</c:v>
                </c:pt>
                <c:pt idx="5133">
                  <c:v>-4.9118595000000001E-2</c:v>
                </c:pt>
                <c:pt idx="5134">
                  <c:v>-2.4963557000000001E-2</c:v>
                </c:pt>
                <c:pt idx="5135">
                  <c:v>-3.1451849E-3</c:v>
                </c:pt>
                <c:pt idx="5136">
                  <c:v>1.0261106000000001E-2</c:v>
                </c:pt>
                <c:pt idx="5137">
                  <c:v>1.0540526999999999E-2</c:v>
                </c:pt>
                <c:pt idx="5138">
                  <c:v>9.5599377999999995E-4</c:v>
                </c:pt>
                <c:pt idx="5139">
                  <c:v>-1.3198906999999999E-2</c:v>
                </c:pt>
                <c:pt idx="5140">
                  <c:v>-2.9297186999999999E-2</c:v>
                </c:pt>
                <c:pt idx="5141">
                  <c:v>-4.4511844000000002E-2</c:v>
                </c:pt>
                <c:pt idx="5142">
                  <c:v>-5.8832488000000002E-2</c:v>
                </c:pt>
                <c:pt idx="5143">
                  <c:v>-7.4356310999999994E-2</c:v>
                </c:pt>
                <c:pt idx="5144">
                  <c:v>-8.8053329999999999E-2</c:v>
                </c:pt>
                <c:pt idx="5145">
                  <c:v>-9.7330017000000005E-2</c:v>
                </c:pt>
                <c:pt idx="5146">
                  <c:v>-0.10534773</c:v>
                </c:pt>
                <c:pt idx="5147">
                  <c:v>-0.112355</c:v>
                </c:pt>
                <c:pt idx="5148">
                  <c:v>-0.11958145000000001</c:v>
                </c:pt>
                <c:pt idx="5149">
                  <c:v>-0.12183738</c:v>
                </c:pt>
                <c:pt idx="5150">
                  <c:v>-0.11385449</c:v>
                </c:pt>
                <c:pt idx="5151">
                  <c:v>-9.5320216999999999E-2</c:v>
                </c:pt>
                <c:pt idx="5152">
                  <c:v>-6.8216244999999995E-2</c:v>
                </c:pt>
                <c:pt idx="5153">
                  <c:v>-3.5025394000000001E-2</c:v>
                </c:pt>
                <c:pt idx="5154">
                  <c:v>2.5875616000000001E-3</c:v>
                </c:pt>
                <c:pt idx="5155">
                  <c:v>4.7480599999999998E-2</c:v>
                </c:pt>
                <c:pt idx="5156">
                  <c:v>0.10151401</c:v>
                </c:pt>
                <c:pt idx="5157">
                  <c:v>0.15636548</c:v>
                </c:pt>
                <c:pt idx="5158">
                  <c:v>0.20597053000000001</c:v>
                </c:pt>
                <c:pt idx="5159">
                  <c:v>0.24824482</c:v>
                </c:pt>
                <c:pt idx="5160">
                  <c:v>0.28304690999999998</c:v>
                </c:pt>
                <c:pt idx="5161">
                  <c:v>0.3156446</c:v>
                </c:pt>
                <c:pt idx="5162">
                  <c:v>0.34469519999999998</c:v>
                </c:pt>
                <c:pt idx="5163">
                  <c:v>0.36676431999999998</c:v>
                </c:pt>
                <c:pt idx="5164">
                  <c:v>0.38042019999999999</c:v>
                </c:pt>
                <c:pt idx="5165">
                  <c:v>0.38481496999999998</c:v>
                </c:pt>
                <c:pt idx="5166">
                  <c:v>0.38462872999999997</c:v>
                </c:pt>
                <c:pt idx="5167">
                  <c:v>0.38322589000000001</c:v>
                </c:pt>
                <c:pt idx="5168">
                  <c:v>0.38308890000000001</c:v>
                </c:pt>
                <c:pt idx="5169">
                  <c:v>0.38622050000000002</c:v>
                </c:pt>
                <c:pt idx="5170">
                  <c:v>0.39199409000000002</c:v>
                </c:pt>
                <c:pt idx="5171">
                  <c:v>0.39819015000000002</c:v>
                </c:pt>
                <c:pt idx="5172">
                  <c:v>0.40333118000000001</c:v>
                </c:pt>
                <c:pt idx="5173">
                  <c:v>0.40609793999999999</c:v>
                </c:pt>
                <c:pt idx="5174">
                  <c:v>0.40828402000000003</c:v>
                </c:pt>
                <c:pt idx="5175">
                  <c:v>0.40810523999999998</c:v>
                </c:pt>
                <c:pt idx="5176">
                  <c:v>0.40683762000000001</c:v>
                </c:pt>
                <c:pt idx="5177">
                  <c:v>0.40612851999999999</c:v>
                </c:pt>
                <c:pt idx="5178">
                  <c:v>0.40617429999999999</c:v>
                </c:pt>
                <c:pt idx="5179">
                  <c:v>0.40111236</c:v>
                </c:pt>
                <c:pt idx="5180">
                  <c:v>0.38598880000000002</c:v>
                </c:pt>
                <c:pt idx="5181">
                  <c:v>0.35996489999999998</c:v>
                </c:pt>
                <c:pt idx="5182">
                  <c:v>0.32761898</c:v>
                </c:pt>
                <c:pt idx="5183">
                  <c:v>0.29573473</c:v>
                </c:pt>
                <c:pt idx="5184">
                  <c:v>0.26696815000000002</c:v>
                </c:pt>
                <c:pt idx="5185">
                  <c:v>0.24294172</c:v>
                </c:pt>
                <c:pt idx="5186">
                  <c:v>0.22629226999999999</c:v>
                </c:pt>
                <c:pt idx="5187">
                  <c:v>0.21915048000000001</c:v>
                </c:pt>
                <c:pt idx="5188">
                  <c:v>0.2191815</c:v>
                </c:pt>
                <c:pt idx="5189">
                  <c:v>0.22097402999999999</c:v>
                </c:pt>
                <c:pt idx="5190">
                  <c:v>0.22319606</c:v>
                </c:pt>
                <c:pt idx="5191">
                  <c:v>0.22398891000000001</c:v>
                </c:pt>
                <c:pt idx="5192">
                  <c:v>0.22528581</c:v>
                </c:pt>
                <c:pt idx="5193">
                  <c:v>0.22346568</c:v>
                </c:pt>
                <c:pt idx="5194">
                  <c:v>0.22161658000000001</c:v>
                </c:pt>
                <c:pt idx="5195">
                  <c:v>0.21684547000000001</c:v>
                </c:pt>
                <c:pt idx="5196">
                  <c:v>0.21260968999999999</c:v>
                </c:pt>
                <c:pt idx="5197">
                  <c:v>0.20891841</c:v>
                </c:pt>
                <c:pt idx="5198">
                  <c:v>0.20047967999999999</c:v>
                </c:pt>
                <c:pt idx="5199">
                  <c:v>0.18495653000000001</c:v>
                </c:pt>
                <c:pt idx="5200">
                  <c:v>0.16048825999999999</c:v>
                </c:pt>
                <c:pt idx="5201">
                  <c:v>0.13357786999999999</c:v>
                </c:pt>
                <c:pt idx="5202">
                  <c:v>0.11246399999999999</c:v>
                </c:pt>
                <c:pt idx="5203">
                  <c:v>0.10064813</c:v>
                </c:pt>
                <c:pt idx="5204">
                  <c:v>9.6526289000000001E-2</c:v>
                </c:pt>
                <c:pt idx="5205">
                  <c:v>0.10217677</c:v>
                </c:pt>
                <c:pt idx="5206">
                  <c:v>0.11275596</c:v>
                </c:pt>
                <c:pt idx="5207">
                  <c:v>0.13009082999999999</c:v>
                </c:pt>
                <c:pt idx="5208">
                  <c:v>0.15327879999999999</c:v>
                </c:pt>
                <c:pt idx="5209">
                  <c:v>0.18156356000000001</c:v>
                </c:pt>
                <c:pt idx="5210">
                  <c:v>0.21303183000000001</c:v>
                </c:pt>
                <c:pt idx="5211">
                  <c:v>0.24342009000000001</c:v>
                </c:pt>
                <c:pt idx="5212">
                  <c:v>0.26872699</c:v>
                </c:pt>
                <c:pt idx="5213">
                  <c:v>0.29092483000000002</c:v>
                </c:pt>
                <c:pt idx="5214">
                  <c:v>0.30833616000000003</c:v>
                </c:pt>
                <c:pt idx="5215">
                  <c:v>0.31761384999999998</c:v>
                </c:pt>
                <c:pt idx="5216">
                  <c:v>0.31707830999999997</c:v>
                </c:pt>
                <c:pt idx="5217">
                  <c:v>0.30724404</c:v>
                </c:pt>
                <c:pt idx="5218">
                  <c:v>0.29395802999999998</c:v>
                </c:pt>
                <c:pt idx="5219">
                  <c:v>0.27741015000000002</c:v>
                </c:pt>
                <c:pt idx="5220">
                  <c:v>0.25795173999999998</c:v>
                </c:pt>
                <c:pt idx="5221">
                  <c:v>0.23490224000000001</c:v>
                </c:pt>
                <c:pt idx="5222">
                  <c:v>0.20767404</c:v>
                </c:pt>
                <c:pt idx="5223">
                  <c:v>0.17908921</c:v>
                </c:pt>
                <c:pt idx="5224">
                  <c:v>0.15068033</c:v>
                </c:pt>
                <c:pt idx="5225">
                  <c:v>0.13059952</c:v>
                </c:pt>
                <c:pt idx="5226">
                  <c:v>0.12015655</c:v>
                </c:pt>
                <c:pt idx="5227">
                  <c:v>0.12003779000000001</c:v>
                </c:pt>
                <c:pt idx="5228">
                  <c:v>0.13083214000000001</c:v>
                </c:pt>
                <c:pt idx="5229">
                  <c:v>0.14915956</c:v>
                </c:pt>
                <c:pt idx="5230">
                  <c:v>0.17339760000000001</c:v>
                </c:pt>
                <c:pt idx="5231">
                  <c:v>0.19980786</c:v>
                </c:pt>
                <c:pt idx="5232">
                  <c:v>0.22486951999999999</c:v>
                </c:pt>
                <c:pt idx="5233">
                  <c:v>0.24417591</c:v>
                </c:pt>
                <c:pt idx="5234">
                  <c:v>0.26426007000000001</c:v>
                </c:pt>
                <c:pt idx="5235">
                  <c:v>0.28701776000000001</c:v>
                </c:pt>
                <c:pt idx="5236">
                  <c:v>0.31086703999999998</c:v>
                </c:pt>
                <c:pt idx="5237">
                  <c:v>0.33410589000000002</c:v>
                </c:pt>
                <c:pt idx="5238">
                  <c:v>0.35108222</c:v>
                </c:pt>
                <c:pt idx="5239">
                  <c:v>0.36154755999999999</c:v>
                </c:pt>
                <c:pt idx="5240">
                  <c:v>0.36552365999999997</c:v>
                </c:pt>
                <c:pt idx="5241">
                  <c:v>0.36554377999999998</c:v>
                </c:pt>
                <c:pt idx="5242">
                  <c:v>0.36186065000000001</c:v>
                </c:pt>
                <c:pt idx="5243">
                  <c:v>0.35577578999999998</c:v>
                </c:pt>
                <c:pt idx="5244">
                  <c:v>0.35185199</c:v>
                </c:pt>
                <c:pt idx="5245">
                  <c:v>0.34855852999999998</c:v>
                </c:pt>
                <c:pt idx="5246">
                  <c:v>0.34649927000000003</c:v>
                </c:pt>
                <c:pt idx="5247">
                  <c:v>0.34286650000000002</c:v>
                </c:pt>
                <c:pt idx="5248">
                  <c:v>0.33656736999999998</c:v>
                </c:pt>
                <c:pt idx="5249">
                  <c:v>0.33095057</c:v>
                </c:pt>
                <c:pt idx="5250">
                  <c:v>0.33155303000000003</c:v>
                </c:pt>
                <c:pt idx="5251">
                  <c:v>0.33458395000000002</c:v>
                </c:pt>
                <c:pt idx="5252">
                  <c:v>0.33766763999999999</c:v>
                </c:pt>
                <c:pt idx="5253">
                  <c:v>0.33611077</c:v>
                </c:pt>
                <c:pt idx="5254">
                  <c:v>0.33128095000000002</c:v>
                </c:pt>
                <c:pt idx="5255">
                  <c:v>0.32461983</c:v>
                </c:pt>
                <c:pt idx="5256">
                  <c:v>0.31968300999999999</c:v>
                </c:pt>
                <c:pt idx="5257">
                  <c:v>0.31280620999999997</c:v>
                </c:pt>
                <c:pt idx="5258">
                  <c:v>0.30426347999999998</c:v>
                </c:pt>
                <c:pt idx="5259">
                  <c:v>0.29370928000000002</c:v>
                </c:pt>
                <c:pt idx="5260">
                  <c:v>0.27754095000000001</c:v>
                </c:pt>
                <c:pt idx="5261">
                  <c:v>0.25790742</c:v>
                </c:pt>
                <c:pt idx="5262">
                  <c:v>0.23639837</c:v>
                </c:pt>
                <c:pt idx="5263">
                  <c:v>0.21441896999999999</c:v>
                </c:pt>
                <c:pt idx="5264">
                  <c:v>0.19188564</c:v>
                </c:pt>
                <c:pt idx="5265">
                  <c:v>0.16896359999999999</c:v>
                </c:pt>
                <c:pt idx="5266">
                  <c:v>0.14783885999999999</c:v>
                </c:pt>
                <c:pt idx="5267">
                  <c:v>0.12781702</c:v>
                </c:pt>
                <c:pt idx="5268">
                  <c:v>0.11251506</c:v>
                </c:pt>
                <c:pt idx="5269">
                  <c:v>0.10412270999999999</c:v>
                </c:pt>
                <c:pt idx="5270">
                  <c:v>0.10576209</c:v>
                </c:pt>
                <c:pt idx="5271">
                  <c:v>0.1136708</c:v>
                </c:pt>
                <c:pt idx="5272">
                  <c:v>0.1203929</c:v>
                </c:pt>
                <c:pt idx="5273">
                  <c:v>0.12009901000000001</c:v>
                </c:pt>
                <c:pt idx="5274">
                  <c:v>0.11399380000000001</c:v>
                </c:pt>
                <c:pt idx="5275">
                  <c:v>0.10370338</c:v>
                </c:pt>
                <c:pt idx="5276">
                  <c:v>9.2592453000000005E-2</c:v>
                </c:pt>
                <c:pt idx="5277">
                  <c:v>7.8069571000000004E-2</c:v>
                </c:pt>
                <c:pt idx="5278">
                  <c:v>6.2994956000000005E-2</c:v>
                </c:pt>
                <c:pt idx="5279">
                  <c:v>4.6526284000000001E-2</c:v>
                </c:pt>
                <c:pt idx="5280">
                  <c:v>2.8517404E-2</c:v>
                </c:pt>
                <c:pt idx="5281">
                  <c:v>1.1143950999999999E-2</c:v>
                </c:pt>
                <c:pt idx="5282">
                  <c:v>-8.2906249999999994E-3</c:v>
                </c:pt>
                <c:pt idx="5283">
                  <c:v>-3.1509652999999999E-2</c:v>
                </c:pt>
                <c:pt idx="5284">
                  <c:v>-5.8020265000000001E-2</c:v>
                </c:pt>
                <c:pt idx="5285">
                  <c:v>-8.5987261999999995E-2</c:v>
                </c:pt>
                <c:pt idx="5286">
                  <c:v>-0.11519398</c:v>
                </c:pt>
                <c:pt idx="5287">
                  <c:v>-0.14114204</c:v>
                </c:pt>
                <c:pt idx="5288">
                  <c:v>-0.15931617000000001</c:v>
                </c:pt>
                <c:pt idx="5289">
                  <c:v>-0.16620017000000001</c:v>
                </c:pt>
                <c:pt idx="5290">
                  <c:v>-0.16497709999999999</c:v>
                </c:pt>
                <c:pt idx="5291">
                  <c:v>-0.15773654000000001</c:v>
                </c:pt>
                <c:pt idx="5292">
                  <c:v>-0.14955704</c:v>
                </c:pt>
                <c:pt idx="5293">
                  <c:v>-0.14405631999999999</c:v>
                </c:pt>
                <c:pt idx="5294">
                  <c:v>-0.14086157999999999</c:v>
                </c:pt>
                <c:pt idx="5295">
                  <c:v>-0.13644745</c:v>
                </c:pt>
                <c:pt idx="5296">
                  <c:v>-0.13109093999999999</c:v>
                </c:pt>
                <c:pt idx="5297">
                  <c:v>-0.12475767</c:v>
                </c:pt>
                <c:pt idx="5298">
                  <c:v>-0.11887199</c:v>
                </c:pt>
                <c:pt idx="5299">
                  <c:v>-0.1130105</c:v>
                </c:pt>
                <c:pt idx="5300">
                  <c:v>-0.10964494</c:v>
                </c:pt>
                <c:pt idx="5301">
                  <c:v>-0.10755426999999999</c:v>
                </c:pt>
                <c:pt idx="5302">
                  <c:v>-0.10910735000000001</c:v>
                </c:pt>
                <c:pt idx="5303">
                  <c:v>-0.11765819</c:v>
                </c:pt>
                <c:pt idx="5304">
                  <c:v>-0.13368221999999999</c:v>
                </c:pt>
                <c:pt idx="5305">
                  <c:v>-0.15468407000000001</c:v>
                </c:pt>
                <c:pt idx="5306">
                  <c:v>-0.1725826</c:v>
                </c:pt>
                <c:pt idx="5307">
                  <c:v>-0.18474217000000001</c:v>
                </c:pt>
                <c:pt idx="5308">
                  <c:v>-0.19109555</c:v>
                </c:pt>
                <c:pt idx="5309">
                  <c:v>-0.19072248999999999</c:v>
                </c:pt>
                <c:pt idx="5310">
                  <c:v>-0.18573047000000001</c:v>
                </c:pt>
                <c:pt idx="5311">
                  <c:v>-0.17403996999999999</c:v>
                </c:pt>
                <c:pt idx="5312">
                  <c:v>-0.16082308000000001</c:v>
                </c:pt>
                <c:pt idx="5313">
                  <c:v>-0.14650383</c:v>
                </c:pt>
                <c:pt idx="5314">
                  <c:v>-0.13320176</c:v>
                </c:pt>
                <c:pt idx="5315">
                  <c:v>-0.12051786</c:v>
                </c:pt>
                <c:pt idx="5316">
                  <c:v>-0.10795004</c:v>
                </c:pt>
                <c:pt idx="5317">
                  <c:v>-9.9167105000000005E-2</c:v>
                </c:pt>
                <c:pt idx="5318">
                  <c:v>-9.8538968000000005E-2</c:v>
                </c:pt>
                <c:pt idx="5319">
                  <c:v>-0.11132001</c:v>
                </c:pt>
                <c:pt idx="5320">
                  <c:v>-0.13394143999999999</c:v>
                </c:pt>
                <c:pt idx="5321">
                  <c:v>-0.16398831999999999</c:v>
                </c:pt>
                <c:pt idx="5322">
                  <c:v>-0.19551655000000001</c:v>
                </c:pt>
                <c:pt idx="5323">
                  <c:v>-0.23004857000000001</c:v>
                </c:pt>
                <c:pt idx="5324">
                  <c:v>-0.26935298000000002</c:v>
                </c:pt>
                <c:pt idx="5325">
                  <c:v>-0.30622919999999998</c:v>
                </c:pt>
                <c:pt idx="5326">
                  <c:v>-0.33655640999999997</c:v>
                </c:pt>
                <c:pt idx="5327">
                  <c:v>-0.35708894000000002</c:v>
                </c:pt>
                <c:pt idx="5328">
                  <c:v>-0.37008603000000001</c:v>
                </c:pt>
                <c:pt idx="5329">
                  <c:v>-0.38081273999999998</c:v>
                </c:pt>
                <c:pt idx="5330">
                  <c:v>-0.39212334999999998</c:v>
                </c:pt>
                <c:pt idx="5331">
                  <c:v>-0.40153032</c:v>
                </c:pt>
                <c:pt idx="5332">
                  <c:v>-0.40684403000000002</c:v>
                </c:pt>
                <c:pt idx="5333">
                  <c:v>-0.41026987999999998</c:v>
                </c:pt>
                <c:pt idx="5334">
                  <c:v>-0.41459153999999998</c:v>
                </c:pt>
                <c:pt idx="5335">
                  <c:v>-0.42020226999999999</c:v>
                </c:pt>
                <c:pt idx="5336">
                  <c:v>-0.42553257</c:v>
                </c:pt>
                <c:pt idx="5337">
                  <c:v>-0.42757706000000001</c:v>
                </c:pt>
                <c:pt idx="5338">
                  <c:v>-0.43021400999999998</c:v>
                </c:pt>
                <c:pt idx="5339">
                  <c:v>-0.43832270000000001</c:v>
                </c:pt>
                <c:pt idx="5340">
                  <c:v>-0.45041036000000001</c:v>
                </c:pt>
                <c:pt idx="5341">
                  <c:v>-0.46258602999999998</c:v>
                </c:pt>
                <c:pt idx="5342">
                  <c:v>-0.47354086000000001</c:v>
                </c:pt>
                <c:pt idx="5343">
                  <c:v>-0.47981769000000002</c:v>
                </c:pt>
                <c:pt idx="5344">
                  <c:v>-0.48349540000000002</c:v>
                </c:pt>
                <c:pt idx="5345">
                  <c:v>-0.48092815</c:v>
                </c:pt>
                <c:pt idx="5346">
                  <c:v>-0.47116552</c:v>
                </c:pt>
                <c:pt idx="5347">
                  <c:v>-0.45095649999999998</c:v>
                </c:pt>
                <c:pt idx="5348">
                  <c:v>-0.42579876</c:v>
                </c:pt>
                <c:pt idx="5349">
                  <c:v>-0.39929089000000001</c:v>
                </c:pt>
                <c:pt idx="5350">
                  <c:v>-0.37426717999999998</c:v>
                </c:pt>
                <c:pt idx="5351">
                  <c:v>-0.35172839</c:v>
                </c:pt>
                <c:pt idx="5352">
                  <c:v>-0.33163853999999998</c:v>
                </c:pt>
                <c:pt idx="5353">
                  <c:v>-0.31393431999999999</c:v>
                </c:pt>
                <c:pt idx="5354">
                  <c:v>-0.29960898000000002</c:v>
                </c:pt>
                <c:pt idx="5355">
                  <c:v>-0.29168086999999998</c:v>
                </c:pt>
                <c:pt idx="5356">
                  <c:v>-0.29119843000000001</c:v>
                </c:pt>
                <c:pt idx="5357">
                  <c:v>-0.29614330999999999</c:v>
                </c:pt>
                <c:pt idx="5358">
                  <c:v>-0.30185494000000002</c:v>
                </c:pt>
                <c:pt idx="5359">
                  <c:v>-0.31026161000000002</c:v>
                </c:pt>
                <c:pt idx="5360">
                  <c:v>-0.31921336</c:v>
                </c:pt>
                <c:pt idx="5361">
                  <c:v>-0.32894867</c:v>
                </c:pt>
                <c:pt idx="5362">
                  <c:v>-0.33603298999999998</c:v>
                </c:pt>
                <c:pt idx="5363">
                  <c:v>-0.34163438000000002</c:v>
                </c:pt>
                <c:pt idx="5364">
                  <c:v>-0.34718705999999999</c:v>
                </c:pt>
                <c:pt idx="5365">
                  <c:v>-0.35690328999999998</c:v>
                </c:pt>
                <c:pt idx="5366">
                  <c:v>-0.36699755000000001</c:v>
                </c:pt>
                <c:pt idx="5367">
                  <c:v>-0.37377732000000002</c:v>
                </c:pt>
                <c:pt idx="5368">
                  <c:v>-0.37729232000000001</c:v>
                </c:pt>
                <c:pt idx="5369">
                  <c:v>-0.37918721</c:v>
                </c:pt>
                <c:pt idx="5370">
                  <c:v>-0.37986220999999998</c:v>
                </c:pt>
                <c:pt idx="5371">
                  <c:v>-0.37840928000000001</c:v>
                </c:pt>
                <c:pt idx="5372">
                  <c:v>-0.37223615999999998</c:v>
                </c:pt>
                <c:pt idx="5373">
                  <c:v>-0.36145843</c:v>
                </c:pt>
                <c:pt idx="5374">
                  <c:v>-0.34579223999999997</c:v>
                </c:pt>
                <c:pt idx="5375">
                  <c:v>-0.32926127999999999</c:v>
                </c:pt>
                <c:pt idx="5376">
                  <c:v>-0.31312950000000001</c:v>
                </c:pt>
                <c:pt idx="5377">
                  <c:v>-0.29525045</c:v>
                </c:pt>
                <c:pt idx="5378">
                  <c:v>-0.27704816999999998</c:v>
                </c:pt>
                <c:pt idx="5379">
                  <c:v>-0.25905093000000001</c:v>
                </c:pt>
                <c:pt idx="5380">
                  <c:v>-0.24403027999999999</c:v>
                </c:pt>
                <c:pt idx="5381">
                  <c:v>-0.23034450000000001</c:v>
                </c:pt>
                <c:pt idx="5382">
                  <c:v>-0.21589385999999999</c:v>
                </c:pt>
                <c:pt idx="5383">
                  <c:v>-0.20400441999999999</c:v>
                </c:pt>
                <c:pt idx="5384">
                  <c:v>-0.19316742000000001</c:v>
                </c:pt>
                <c:pt idx="5385">
                  <c:v>-0.18174193</c:v>
                </c:pt>
                <c:pt idx="5386">
                  <c:v>-0.16925968999999999</c:v>
                </c:pt>
                <c:pt idx="5387">
                  <c:v>-0.15878780000000001</c:v>
                </c:pt>
                <c:pt idx="5388">
                  <c:v>-0.15220639999999999</c:v>
                </c:pt>
                <c:pt idx="5389">
                  <c:v>-0.1491662</c:v>
                </c:pt>
                <c:pt idx="5390">
                  <c:v>-0.14949567</c:v>
                </c:pt>
                <c:pt idx="5391">
                  <c:v>-0.1508061</c:v>
                </c:pt>
                <c:pt idx="5392">
                  <c:v>-0.15216959999999999</c:v>
                </c:pt>
                <c:pt idx="5393">
                  <c:v>-0.15283684</c:v>
                </c:pt>
                <c:pt idx="5394">
                  <c:v>-0.15243317000000001</c:v>
                </c:pt>
                <c:pt idx="5395">
                  <c:v>-0.14950457</c:v>
                </c:pt>
                <c:pt idx="5396">
                  <c:v>-0.14339721999999999</c:v>
                </c:pt>
                <c:pt idx="5397">
                  <c:v>-0.13440005999999999</c:v>
                </c:pt>
                <c:pt idx="5398">
                  <c:v>-0.12209615</c:v>
                </c:pt>
                <c:pt idx="5399">
                  <c:v>-0.10794968000000001</c:v>
                </c:pt>
                <c:pt idx="5400">
                  <c:v>-9.4353354E-2</c:v>
                </c:pt>
                <c:pt idx="5401">
                  <c:v>-8.3127273000000002E-2</c:v>
                </c:pt>
                <c:pt idx="5402">
                  <c:v>-7.1750211999999994E-2</c:v>
                </c:pt>
                <c:pt idx="5403">
                  <c:v>-5.8314433999999998E-2</c:v>
                </c:pt>
                <c:pt idx="5404">
                  <c:v>-4.3643930999999997E-2</c:v>
                </c:pt>
                <c:pt idx="5405">
                  <c:v>-2.8101742999999998E-2</c:v>
                </c:pt>
                <c:pt idx="5406">
                  <c:v>-1.0135996E-2</c:v>
                </c:pt>
                <c:pt idx="5407">
                  <c:v>7.6680615000000001E-3</c:v>
                </c:pt>
                <c:pt idx="5408">
                  <c:v>2.2554280999999999E-2</c:v>
                </c:pt>
                <c:pt idx="5409">
                  <c:v>3.2025161000000003E-2</c:v>
                </c:pt>
                <c:pt idx="5410">
                  <c:v>3.8204177999999998E-2</c:v>
                </c:pt>
                <c:pt idx="5411">
                  <c:v>4.6037984999999997E-2</c:v>
                </c:pt>
                <c:pt idx="5412">
                  <c:v>5.5536767000000001E-2</c:v>
                </c:pt>
                <c:pt idx="5413">
                  <c:v>6.4120121000000002E-2</c:v>
                </c:pt>
                <c:pt idx="5414">
                  <c:v>7.4725744999999996E-2</c:v>
                </c:pt>
                <c:pt idx="5415">
                  <c:v>8.6897141999999997E-2</c:v>
                </c:pt>
                <c:pt idx="5416">
                  <c:v>0.10389532999999999</c:v>
                </c:pt>
                <c:pt idx="5417">
                  <c:v>0.12165197</c:v>
                </c:pt>
                <c:pt idx="5418">
                  <c:v>0.13675868999999999</c:v>
                </c:pt>
                <c:pt idx="5419">
                  <c:v>0.14534343</c:v>
                </c:pt>
                <c:pt idx="5420">
                  <c:v>0.15191270000000001</c:v>
                </c:pt>
                <c:pt idx="5421">
                  <c:v>0.16357290999999999</c:v>
                </c:pt>
                <c:pt idx="5422">
                  <c:v>0.17918808999999999</c:v>
                </c:pt>
                <c:pt idx="5423">
                  <c:v>0.19455668000000001</c:v>
                </c:pt>
                <c:pt idx="5424">
                  <c:v>0.20637449999999999</c:v>
                </c:pt>
                <c:pt idx="5425">
                  <c:v>0.21381538999999999</c:v>
                </c:pt>
                <c:pt idx="5426">
                  <c:v>0.22455591</c:v>
                </c:pt>
                <c:pt idx="5427">
                  <c:v>0.23711492000000001</c:v>
                </c:pt>
                <c:pt idx="5428">
                  <c:v>0.25098841</c:v>
                </c:pt>
                <c:pt idx="5429">
                  <c:v>0.26238591999999999</c:v>
                </c:pt>
                <c:pt idx="5430">
                  <c:v>0.27134574</c:v>
                </c:pt>
                <c:pt idx="5431">
                  <c:v>0.27973809999999999</c:v>
                </c:pt>
                <c:pt idx="5432">
                  <c:v>0.28738099</c:v>
                </c:pt>
                <c:pt idx="5433">
                  <c:v>0.29182289</c:v>
                </c:pt>
                <c:pt idx="5434">
                  <c:v>0.29460973000000001</c:v>
                </c:pt>
                <c:pt idx="5435">
                  <c:v>0.29392236999999999</c:v>
                </c:pt>
                <c:pt idx="5436">
                  <c:v>0.29437942</c:v>
                </c:pt>
                <c:pt idx="5437">
                  <c:v>0.29800262</c:v>
                </c:pt>
                <c:pt idx="5438">
                  <c:v>0.30409464000000003</c:v>
                </c:pt>
                <c:pt idx="5439">
                  <c:v>0.31246162</c:v>
                </c:pt>
                <c:pt idx="5440">
                  <c:v>0.32308364000000001</c:v>
                </c:pt>
                <c:pt idx="5441">
                  <c:v>0.33379404000000001</c:v>
                </c:pt>
                <c:pt idx="5442">
                  <c:v>0.34501504</c:v>
                </c:pt>
                <c:pt idx="5443">
                  <c:v>0.35465356999999997</c:v>
                </c:pt>
                <c:pt idx="5444">
                  <c:v>0.36167164000000002</c:v>
                </c:pt>
                <c:pt idx="5445">
                  <c:v>0.36324252000000001</c:v>
                </c:pt>
                <c:pt idx="5446">
                  <c:v>0.36048619999999998</c:v>
                </c:pt>
                <c:pt idx="5447">
                  <c:v>0.35618290000000002</c:v>
                </c:pt>
                <c:pt idx="5448">
                  <c:v>0.34875242000000001</c:v>
                </c:pt>
                <c:pt idx="5449">
                  <c:v>0.33485759999999998</c:v>
                </c:pt>
                <c:pt idx="5450">
                  <c:v>0.32090941000000001</c:v>
                </c:pt>
                <c:pt idx="5451">
                  <c:v>0.30258141999999999</c:v>
                </c:pt>
                <c:pt idx="5452">
                  <c:v>0.28458645999999999</c:v>
                </c:pt>
                <c:pt idx="5453">
                  <c:v>0.27461447</c:v>
                </c:pt>
                <c:pt idx="5454">
                  <c:v>0.26962839</c:v>
                </c:pt>
                <c:pt idx="5455">
                  <c:v>0.26809012999999998</c:v>
                </c:pt>
                <c:pt idx="5456">
                  <c:v>0.26758117999999997</c:v>
                </c:pt>
                <c:pt idx="5457">
                  <c:v>0.27082076999999999</c:v>
                </c:pt>
                <c:pt idx="5458">
                  <c:v>0.27583204</c:v>
                </c:pt>
                <c:pt idx="5459">
                  <c:v>0.28045762000000002</c:v>
                </c:pt>
                <c:pt idx="5460">
                  <c:v>0.28554478</c:v>
                </c:pt>
                <c:pt idx="5461">
                  <c:v>0.28859558000000002</c:v>
                </c:pt>
                <c:pt idx="5462">
                  <c:v>0.28885175000000002</c:v>
                </c:pt>
                <c:pt idx="5463">
                  <c:v>0.28834479000000002</c:v>
                </c:pt>
                <c:pt idx="5464">
                  <c:v>0.28584356</c:v>
                </c:pt>
                <c:pt idx="5465">
                  <c:v>0.28079046000000002</c:v>
                </c:pt>
                <c:pt idx="5466">
                  <c:v>0.27436695</c:v>
                </c:pt>
                <c:pt idx="5467">
                  <c:v>0.26836320000000002</c:v>
                </c:pt>
                <c:pt idx="5468">
                  <c:v>0.26190725999999998</c:v>
                </c:pt>
                <c:pt idx="5469">
                  <c:v>0.25662845000000001</c:v>
                </c:pt>
                <c:pt idx="5470">
                  <c:v>0.24916691999999999</c:v>
                </c:pt>
                <c:pt idx="5471">
                  <c:v>0.23500778</c:v>
                </c:pt>
                <c:pt idx="5472">
                  <c:v>0.21937823000000001</c:v>
                </c:pt>
                <c:pt idx="5473">
                  <c:v>0.20637316</c:v>
                </c:pt>
                <c:pt idx="5474">
                  <c:v>0.19631791000000001</c:v>
                </c:pt>
                <c:pt idx="5475">
                  <c:v>0.18624404</c:v>
                </c:pt>
                <c:pt idx="5476">
                  <c:v>0.17703535000000001</c:v>
                </c:pt>
                <c:pt idx="5477">
                  <c:v>0.16981288</c:v>
                </c:pt>
                <c:pt idx="5478">
                  <c:v>0.16677263000000001</c:v>
                </c:pt>
                <c:pt idx="5479">
                  <c:v>0.16240889</c:v>
                </c:pt>
                <c:pt idx="5480">
                  <c:v>0.15505422999999999</c:v>
                </c:pt>
                <c:pt idx="5481">
                  <c:v>0.14492816</c:v>
                </c:pt>
                <c:pt idx="5482">
                  <c:v>0.13394076999999999</c:v>
                </c:pt>
                <c:pt idx="5483">
                  <c:v>0.12212532</c:v>
                </c:pt>
                <c:pt idx="5484">
                  <c:v>0.10998105</c:v>
                </c:pt>
                <c:pt idx="5485">
                  <c:v>9.6839941999999998E-2</c:v>
                </c:pt>
                <c:pt idx="5486">
                  <c:v>8.4472098999999995E-2</c:v>
                </c:pt>
                <c:pt idx="5487">
                  <c:v>7.4362407000000005E-2</c:v>
                </c:pt>
                <c:pt idx="5488">
                  <c:v>6.8800110999999997E-2</c:v>
                </c:pt>
                <c:pt idx="5489">
                  <c:v>6.7277699999999996E-2</c:v>
                </c:pt>
                <c:pt idx="5490">
                  <c:v>6.6026508999999997E-2</c:v>
                </c:pt>
                <c:pt idx="5491">
                  <c:v>6.3598180000000004E-2</c:v>
                </c:pt>
                <c:pt idx="5492">
                  <c:v>5.9181824000000001E-2</c:v>
                </c:pt>
                <c:pt idx="5493">
                  <c:v>5.2540555000000003E-2</c:v>
                </c:pt>
                <c:pt idx="5494">
                  <c:v>4.2937680999999998E-2</c:v>
                </c:pt>
                <c:pt idx="5495">
                  <c:v>3.3049951000000001E-2</c:v>
                </c:pt>
                <c:pt idx="5496">
                  <c:v>2.4585039E-2</c:v>
                </c:pt>
                <c:pt idx="5497">
                  <c:v>2.0987743E-2</c:v>
                </c:pt>
                <c:pt idx="5498">
                  <c:v>2.1581084E-2</c:v>
                </c:pt>
                <c:pt idx="5499">
                  <c:v>2.4784026000000001E-2</c:v>
                </c:pt>
                <c:pt idx="5500">
                  <c:v>2.8384743E-2</c:v>
                </c:pt>
                <c:pt idx="5501">
                  <c:v>3.1386748999999999E-2</c:v>
                </c:pt>
                <c:pt idx="5502">
                  <c:v>3.4036126E-2</c:v>
                </c:pt>
                <c:pt idx="5503">
                  <c:v>3.8437213999999997E-2</c:v>
                </c:pt>
                <c:pt idx="5504">
                  <c:v>4.3609044E-2</c:v>
                </c:pt>
                <c:pt idx="5505">
                  <c:v>5.0517473E-2</c:v>
                </c:pt>
                <c:pt idx="5506">
                  <c:v>5.7075764000000001E-2</c:v>
                </c:pt>
                <c:pt idx="5507">
                  <c:v>6.3504462999999997E-2</c:v>
                </c:pt>
                <c:pt idx="5508">
                  <c:v>7.1455148999999996E-2</c:v>
                </c:pt>
                <c:pt idx="5509">
                  <c:v>8.0011092000000006E-2</c:v>
                </c:pt>
                <c:pt idx="5510">
                  <c:v>8.7479213E-2</c:v>
                </c:pt>
                <c:pt idx="5511">
                  <c:v>9.1622220000000004E-2</c:v>
                </c:pt>
                <c:pt idx="5512">
                  <c:v>9.2121938E-2</c:v>
                </c:pt>
                <c:pt idx="5513">
                  <c:v>9.0269978000000001E-2</c:v>
                </c:pt>
                <c:pt idx="5514">
                  <c:v>8.9626152000000001E-2</c:v>
                </c:pt>
                <c:pt idx="5515">
                  <c:v>8.5520910000000006E-2</c:v>
                </c:pt>
                <c:pt idx="5516">
                  <c:v>8.0666911999999993E-2</c:v>
                </c:pt>
                <c:pt idx="5517">
                  <c:v>7.9192409000000005E-2</c:v>
                </c:pt>
                <c:pt idx="5518">
                  <c:v>7.7880806999999996E-2</c:v>
                </c:pt>
                <c:pt idx="5519">
                  <c:v>7.4322172000000006E-2</c:v>
                </c:pt>
                <c:pt idx="5520">
                  <c:v>6.1756845999999997E-2</c:v>
                </c:pt>
                <c:pt idx="5521">
                  <c:v>4.1660949000000003E-2</c:v>
                </c:pt>
                <c:pt idx="5522">
                  <c:v>1.9316003000000002E-2</c:v>
                </c:pt>
                <c:pt idx="5523">
                  <c:v>-2.2681077999999999E-3</c:v>
                </c:pt>
                <c:pt idx="5524">
                  <c:v>-2.0982639000000001E-2</c:v>
                </c:pt>
                <c:pt idx="5525">
                  <c:v>-3.4799491000000002E-2</c:v>
                </c:pt>
                <c:pt idx="5526">
                  <c:v>-4.5156594000000001E-2</c:v>
                </c:pt>
                <c:pt idx="5527">
                  <c:v>-4.8759086E-2</c:v>
                </c:pt>
                <c:pt idx="5528">
                  <c:v>-4.5887312999999999E-2</c:v>
                </c:pt>
                <c:pt idx="5529">
                  <c:v>-3.7015859999999998E-2</c:v>
                </c:pt>
                <c:pt idx="5530">
                  <c:v>-2.6401589999999999E-2</c:v>
                </c:pt>
                <c:pt idx="5531">
                  <c:v>-1.7584866000000001E-2</c:v>
                </c:pt>
                <c:pt idx="5532">
                  <c:v>-9.0856646999999992E-3</c:v>
                </c:pt>
                <c:pt idx="5533">
                  <c:v>-8.2536548000000003E-4</c:v>
                </c:pt>
                <c:pt idx="5534">
                  <c:v>8.7859047999999992E-3</c:v>
                </c:pt>
                <c:pt idx="5535">
                  <c:v>1.9922601000000002E-2</c:v>
                </c:pt>
                <c:pt idx="5536">
                  <c:v>3.0638342999999998E-2</c:v>
                </c:pt>
                <c:pt idx="5537">
                  <c:v>4.1620806000000003E-2</c:v>
                </c:pt>
                <c:pt idx="5538">
                  <c:v>5.2456639999999999E-2</c:v>
                </c:pt>
                <c:pt idx="5539">
                  <c:v>6.2496349E-2</c:v>
                </c:pt>
                <c:pt idx="5540">
                  <c:v>6.8508685999999999E-2</c:v>
                </c:pt>
                <c:pt idx="5541">
                  <c:v>6.9183684999999995E-2</c:v>
                </c:pt>
                <c:pt idx="5542">
                  <c:v>6.3758195000000004E-2</c:v>
                </c:pt>
                <c:pt idx="5543">
                  <c:v>5.6070462000000001E-2</c:v>
                </c:pt>
                <c:pt idx="5544">
                  <c:v>4.9232864000000001E-2</c:v>
                </c:pt>
                <c:pt idx="5545">
                  <c:v>4.3590168999999998E-2</c:v>
                </c:pt>
                <c:pt idx="5546">
                  <c:v>3.9732080000000003E-2</c:v>
                </c:pt>
                <c:pt idx="5547">
                  <c:v>3.7960674999999999E-2</c:v>
                </c:pt>
                <c:pt idx="5548">
                  <c:v>3.7557634999999999E-2</c:v>
                </c:pt>
                <c:pt idx="5549">
                  <c:v>3.983664E-2</c:v>
                </c:pt>
                <c:pt idx="5550">
                  <c:v>4.0344179000000001E-2</c:v>
                </c:pt>
                <c:pt idx="5551">
                  <c:v>3.8590028999999998E-2</c:v>
                </c:pt>
                <c:pt idx="5552">
                  <c:v>3.8908614000000001E-2</c:v>
                </c:pt>
                <c:pt idx="5553">
                  <c:v>4.3247477999999999E-2</c:v>
                </c:pt>
                <c:pt idx="5554">
                  <c:v>5.0037669999999999E-2</c:v>
                </c:pt>
                <c:pt idx="5555">
                  <c:v>5.6822071000000002E-2</c:v>
                </c:pt>
                <c:pt idx="5556">
                  <c:v>6.2047707000000001E-2</c:v>
                </c:pt>
                <c:pt idx="5557">
                  <c:v>6.6376909999999997E-2</c:v>
                </c:pt>
                <c:pt idx="5558">
                  <c:v>6.9081304999999996E-2</c:v>
                </c:pt>
                <c:pt idx="5559">
                  <c:v>7.1566543999999996E-2</c:v>
                </c:pt>
                <c:pt idx="5560">
                  <c:v>7.3147080000000003E-2</c:v>
                </c:pt>
                <c:pt idx="5561">
                  <c:v>7.4792074E-2</c:v>
                </c:pt>
                <c:pt idx="5562">
                  <c:v>7.7606137000000006E-2</c:v>
                </c:pt>
                <c:pt idx="5563">
                  <c:v>8.3290827999999997E-2</c:v>
                </c:pt>
                <c:pt idx="5564">
                  <c:v>9.4407553000000005E-2</c:v>
                </c:pt>
                <c:pt idx="5565">
                  <c:v>0.10866401000000001</c:v>
                </c:pt>
                <c:pt idx="5566">
                  <c:v>0.12219004999999999</c:v>
                </c:pt>
                <c:pt idx="5567">
                  <c:v>0.13245356999999999</c:v>
                </c:pt>
                <c:pt idx="5568">
                  <c:v>0.13943908999999999</c:v>
                </c:pt>
                <c:pt idx="5569">
                  <c:v>0.14497370000000001</c:v>
                </c:pt>
                <c:pt idx="5570">
                  <c:v>0.14716183999999999</c:v>
                </c:pt>
                <c:pt idx="5571">
                  <c:v>0.14187243999999999</c:v>
                </c:pt>
                <c:pt idx="5572">
                  <c:v>0.13159593</c:v>
                </c:pt>
                <c:pt idx="5573">
                  <c:v>0.12045423</c:v>
                </c:pt>
                <c:pt idx="5574">
                  <c:v>0.10935831</c:v>
                </c:pt>
                <c:pt idx="5575">
                  <c:v>9.8204681000000002E-2</c:v>
                </c:pt>
                <c:pt idx="5576">
                  <c:v>8.8015342999999996E-2</c:v>
                </c:pt>
                <c:pt idx="5577">
                  <c:v>8.0934911999999998E-2</c:v>
                </c:pt>
                <c:pt idx="5578">
                  <c:v>7.4479251999999996E-2</c:v>
                </c:pt>
                <c:pt idx="5579">
                  <c:v>7.0527491999999997E-2</c:v>
                </c:pt>
                <c:pt idx="5580">
                  <c:v>6.9458816000000007E-2</c:v>
                </c:pt>
                <c:pt idx="5581">
                  <c:v>6.4499811000000004E-2</c:v>
                </c:pt>
                <c:pt idx="5582">
                  <c:v>5.9726135999999999E-2</c:v>
                </c:pt>
                <c:pt idx="5583">
                  <c:v>6.0005841999999997E-2</c:v>
                </c:pt>
                <c:pt idx="5584">
                  <c:v>6.7430954000000001E-2</c:v>
                </c:pt>
                <c:pt idx="5585">
                  <c:v>7.9036489000000001E-2</c:v>
                </c:pt>
                <c:pt idx="5586">
                  <c:v>8.7963122000000005E-2</c:v>
                </c:pt>
                <c:pt idx="5587">
                  <c:v>9.3913073E-2</c:v>
                </c:pt>
                <c:pt idx="5588">
                  <c:v>9.7868209999999997E-2</c:v>
                </c:pt>
                <c:pt idx="5589">
                  <c:v>0.10144005</c:v>
                </c:pt>
                <c:pt idx="5590">
                  <c:v>0.10490292</c:v>
                </c:pt>
                <c:pt idx="5591">
                  <c:v>0.10856665</c:v>
                </c:pt>
                <c:pt idx="5592">
                  <c:v>0.11186299</c:v>
                </c:pt>
                <c:pt idx="5593">
                  <c:v>0.11706974000000001</c:v>
                </c:pt>
                <c:pt idx="5594">
                  <c:v>0.12534639</c:v>
                </c:pt>
                <c:pt idx="5595">
                  <c:v>0.13258652000000001</c:v>
                </c:pt>
                <c:pt idx="5596">
                  <c:v>0.13787044000000001</c:v>
                </c:pt>
                <c:pt idx="5597">
                  <c:v>0.14155018</c:v>
                </c:pt>
                <c:pt idx="5598">
                  <c:v>0.14377156999999999</c:v>
                </c:pt>
                <c:pt idx="5599">
                  <c:v>0.15007117</c:v>
                </c:pt>
                <c:pt idx="5600">
                  <c:v>0.15858816000000001</c:v>
                </c:pt>
                <c:pt idx="5601">
                  <c:v>0.16808870000000001</c:v>
                </c:pt>
                <c:pt idx="5602">
                  <c:v>0.17882131000000001</c:v>
                </c:pt>
                <c:pt idx="5603">
                  <c:v>0.18742202999999999</c:v>
                </c:pt>
                <c:pt idx="5604">
                  <c:v>0.19661519999999999</c:v>
                </c:pt>
                <c:pt idx="5605">
                  <c:v>0.20529196999999999</c:v>
                </c:pt>
                <c:pt idx="5606">
                  <c:v>0.21104957999999999</c:v>
                </c:pt>
                <c:pt idx="5607">
                  <c:v>0.21568206000000001</c:v>
                </c:pt>
                <c:pt idx="5608">
                  <c:v>0.22090677</c:v>
                </c:pt>
                <c:pt idx="5609">
                  <c:v>0.22814586000000001</c:v>
                </c:pt>
                <c:pt idx="5610">
                  <c:v>0.23679918999999999</c:v>
                </c:pt>
                <c:pt idx="5611">
                  <c:v>0.24465797</c:v>
                </c:pt>
                <c:pt idx="5612">
                  <c:v>0.25029588000000003</c:v>
                </c:pt>
                <c:pt idx="5613">
                  <c:v>0.25174028999999998</c:v>
                </c:pt>
                <c:pt idx="5614">
                  <c:v>0.25054542000000002</c:v>
                </c:pt>
                <c:pt idx="5615">
                  <c:v>0.24601833000000001</c:v>
                </c:pt>
                <c:pt idx="5616">
                  <c:v>0.23907928000000001</c:v>
                </c:pt>
                <c:pt idx="5617">
                  <c:v>0.23088764000000001</c:v>
                </c:pt>
                <c:pt idx="5618">
                  <c:v>0.22359561</c:v>
                </c:pt>
                <c:pt idx="5619">
                  <c:v>0.22036335000000001</c:v>
                </c:pt>
                <c:pt idx="5620">
                  <c:v>0.21710359000000001</c:v>
                </c:pt>
                <c:pt idx="5621">
                  <c:v>0.2129508</c:v>
                </c:pt>
                <c:pt idx="5622">
                  <c:v>0.20601298000000001</c:v>
                </c:pt>
                <c:pt idx="5623">
                  <c:v>0.19740679999999999</c:v>
                </c:pt>
                <c:pt idx="5624">
                  <c:v>0.19273697000000001</c:v>
                </c:pt>
                <c:pt idx="5625">
                  <c:v>0.19439582</c:v>
                </c:pt>
                <c:pt idx="5626">
                  <c:v>0.19702259999999999</c:v>
                </c:pt>
                <c:pt idx="5627">
                  <c:v>0.19765046</c:v>
                </c:pt>
                <c:pt idx="5628">
                  <c:v>0.19993552000000001</c:v>
                </c:pt>
                <c:pt idx="5629">
                  <c:v>0.20559400999999999</c:v>
                </c:pt>
                <c:pt idx="5630">
                  <c:v>0.21642267000000001</c:v>
                </c:pt>
                <c:pt idx="5631">
                  <c:v>0.22705233999999999</c:v>
                </c:pt>
                <c:pt idx="5632">
                  <c:v>0.23335943000000001</c:v>
                </c:pt>
                <c:pt idx="5633">
                  <c:v>0.23741527000000001</c:v>
                </c:pt>
                <c:pt idx="5634">
                  <c:v>0.24075969999999999</c:v>
                </c:pt>
                <c:pt idx="5635">
                  <c:v>0.24503655999999999</c:v>
                </c:pt>
                <c:pt idx="5636">
                  <c:v>0.24845492</c:v>
                </c:pt>
                <c:pt idx="5637">
                  <c:v>0.24641552</c:v>
                </c:pt>
                <c:pt idx="5638">
                  <c:v>0.23921775000000001</c:v>
                </c:pt>
                <c:pt idx="5639">
                  <c:v>0.23084288</c:v>
                </c:pt>
                <c:pt idx="5640">
                  <c:v>0.22411665</c:v>
                </c:pt>
                <c:pt idx="5641">
                  <c:v>0.21932808000000001</c:v>
                </c:pt>
                <c:pt idx="5642">
                  <c:v>0.21775797999999999</c:v>
                </c:pt>
                <c:pt idx="5643">
                  <c:v>0.21168581</c:v>
                </c:pt>
                <c:pt idx="5644">
                  <c:v>0.20461793</c:v>
                </c:pt>
                <c:pt idx="5645">
                  <c:v>0.20467326999999999</c:v>
                </c:pt>
                <c:pt idx="5646">
                  <c:v>0.21093629999999999</c:v>
                </c:pt>
                <c:pt idx="5647">
                  <c:v>0.21969047999999999</c:v>
                </c:pt>
                <c:pt idx="5648">
                  <c:v>0.22783629999999999</c:v>
                </c:pt>
                <c:pt idx="5649">
                  <c:v>0.23736281000000001</c:v>
                </c:pt>
                <c:pt idx="5650">
                  <c:v>0.24917501</c:v>
                </c:pt>
                <c:pt idx="5651">
                  <c:v>0.25967663000000002</c:v>
                </c:pt>
                <c:pt idx="5652">
                  <c:v>0.26614958999999999</c:v>
                </c:pt>
                <c:pt idx="5653">
                  <c:v>0.26903975000000002</c:v>
                </c:pt>
                <c:pt idx="5654">
                  <c:v>0.26964608000000001</c:v>
                </c:pt>
                <c:pt idx="5655">
                  <c:v>0.27242759</c:v>
                </c:pt>
                <c:pt idx="5656">
                  <c:v>0.27923953000000001</c:v>
                </c:pt>
                <c:pt idx="5657">
                  <c:v>0.28697108999999998</c:v>
                </c:pt>
                <c:pt idx="5658">
                  <c:v>0.29126134999999997</c:v>
                </c:pt>
                <c:pt idx="5659">
                  <c:v>0.29492015999999999</c:v>
                </c:pt>
                <c:pt idx="5660">
                  <c:v>0.29818547000000001</c:v>
                </c:pt>
                <c:pt idx="5661">
                  <c:v>0.30258653000000002</c:v>
                </c:pt>
                <c:pt idx="5662">
                  <c:v>0.30576504999999998</c:v>
                </c:pt>
                <c:pt idx="5663">
                  <c:v>0.30569448999999999</c:v>
                </c:pt>
                <c:pt idx="5664">
                  <c:v>0.30686567999999997</c:v>
                </c:pt>
                <c:pt idx="5665">
                  <c:v>0.30886313999999998</c:v>
                </c:pt>
                <c:pt idx="5666">
                  <c:v>0.30877911000000002</c:v>
                </c:pt>
                <c:pt idx="5667">
                  <c:v>0.30515250999999999</c:v>
                </c:pt>
                <c:pt idx="5668">
                  <c:v>0.29764987999999998</c:v>
                </c:pt>
                <c:pt idx="5669">
                  <c:v>0.29109161</c:v>
                </c:pt>
                <c:pt idx="5670">
                  <c:v>0.28453791</c:v>
                </c:pt>
                <c:pt idx="5671">
                  <c:v>0.28010313999999997</c:v>
                </c:pt>
                <c:pt idx="5672">
                  <c:v>0.27793984999999999</c:v>
                </c:pt>
                <c:pt idx="5673">
                  <c:v>0.27445039999999998</c:v>
                </c:pt>
                <c:pt idx="5674">
                  <c:v>0.27260601000000001</c:v>
                </c:pt>
                <c:pt idx="5675">
                  <c:v>0.27613512000000001</c:v>
                </c:pt>
                <c:pt idx="5676">
                  <c:v>0.28033135999999997</c:v>
                </c:pt>
                <c:pt idx="5677">
                  <c:v>0.28288904999999998</c:v>
                </c:pt>
                <c:pt idx="5678">
                  <c:v>0.28233965999999999</c:v>
                </c:pt>
                <c:pt idx="5679">
                  <c:v>0.28204604</c:v>
                </c:pt>
                <c:pt idx="5680">
                  <c:v>0.28432376999999998</c:v>
                </c:pt>
                <c:pt idx="5681">
                  <c:v>0.28921460999999998</c:v>
                </c:pt>
                <c:pt idx="5682">
                  <c:v>0.29532059999999999</c:v>
                </c:pt>
                <c:pt idx="5683">
                  <c:v>0.30074908</c:v>
                </c:pt>
                <c:pt idx="5684">
                  <c:v>0.30559904999999998</c:v>
                </c:pt>
                <c:pt idx="5685">
                  <c:v>0.31365813999999997</c:v>
                </c:pt>
                <c:pt idx="5686">
                  <c:v>0.32375994000000002</c:v>
                </c:pt>
                <c:pt idx="5687">
                  <c:v>0.33567448</c:v>
                </c:pt>
                <c:pt idx="5688">
                  <c:v>0.34573376</c:v>
                </c:pt>
                <c:pt idx="5689">
                  <c:v>0.35551767000000001</c:v>
                </c:pt>
                <c:pt idx="5690">
                  <c:v>0.36859435000000002</c:v>
                </c:pt>
                <c:pt idx="5691">
                  <c:v>0.38242308000000003</c:v>
                </c:pt>
                <c:pt idx="5692">
                  <c:v>0.39522551</c:v>
                </c:pt>
                <c:pt idx="5693">
                  <c:v>0.40217624000000002</c:v>
                </c:pt>
                <c:pt idx="5694">
                  <c:v>0.40895724</c:v>
                </c:pt>
                <c:pt idx="5695">
                  <c:v>0.41549491</c:v>
                </c:pt>
                <c:pt idx="5696">
                  <c:v>0.42103401000000001</c:v>
                </c:pt>
                <c:pt idx="5697">
                  <c:v>0.42437713999999999</c:v>
                </c:pt>
                <c:pt idx="5698">
                  <c:v>0.42706507999999999</c:v>
                </c:pt>
                <c:pt idx="5699">
                  <c:v>0.43128939999999999</c:v>
                </c:pt>
                <c:pt idx="5700">
                  <c:v>0.43659495999999998</c:v>
                </c:pt>
                <c:pt idx="5701">
                  <c:v>0.44281516999999998</c:v>
                </c:pt>
                <c:pt idx="5702">
                  <c:v>0.44720754000000001</c:v>
                </c:pt>
                <c:pt idx="5703">
                  <c:v>0.44740121999999999</c:v>
                </c:pt>
                <c:pt idx="5704">
                  <c:v>0.44545437999999998</c:v>
                </c:pt>
                <c:pt idx="5705">
                  <c:v>0.44158082999999998</c:v>
                </c:pt>
                <c:pt idx="5706">
                  <c:v>0.43652800000000003</c:v>
                </c:pt>
                <c:pt idx="5707">
                  <c:v>0.42913825999999999</c:v>
                </c:pt>
                <c:pt idx="5708">
                  <c:v>0.41478382000000003</c:v>
                </c:pt>
                <c:pt idx="5709">
                  <c:v>0.39847867999999997</c:v>
                </c:pt>
                <c:pt idx="5710">
                  <c:v>0.38003431999999998</c:v>
                </c:pt>
                <c:pt idx="5711">
                  <c:v>0.36362966000000002</c:v>
                </c:pt>
                <c:pt idx="5712">
                  <c:v>0.34833645000000002</c:v>
                </c:pt>
                <c:pt idx="5713">
                  <c:v>0.33280380999999998</c:v>
                </c:pt>
                <c:pt idx="5714">
                  <c:v>0.31804378</c:v>
                </c:pt>
                <c:pt idx="5715">
                  <c:v>0.30427662999999999</c:v>
                </c:pt>
                <c:pt idx="5716">
                  <c:v>0.29315339000000001</c:v>
                </c:pt>
                <c:pt idx="5717">
                  <c:v>0.2846573</c:v>
                </c:pt>
                <c:pt idx="5718">
                  <c:v>0.27667728000000003</c:v>
                </c:pt>
                <c:pt idx="5719">
                  <c:v>0.26839497000000001</c:v>
                </c:pt>
                <c:pt idx="5720">
                  <c:v>0.26141371000000002</c:v>
                </c:pt>
                <c:pt idx="5721">
                  <c:v>0.25793244999999998</c:v>
                </c:pt>
                <c:pt idx="5722">
                  <c:v>0.25910899999999998</c:v>
                </c:pt>
                <c:pt idx="5723">
                  <c:v>0.26026631</c:v>
                </c:pt>
                <c:pt idx="5724">
                  <c:v>0.26368764</c:v>
                </c:pt>
                <c:pt idx="5725">
                  <c:v>0.26679604000000001</c:v>
                </c:pt>
                <c:pt idx="5726">
                  <c:v>0.27130146999999999</c:v>
                </c:pt>
                <c:pt idx="5727">
                  <c:v>0.27523185999999999</c:v>
                </c:pt>
                <c:pt idx="5728">
                  <c:v>0.27861603000000001</c:v>
                </c:pt>
                <c:pt idx="5729">
                  <c:v>0.27776977000000003</c:v>
                </c:pt>
                <c:pt idx="5730">
                  <c:v>0.27307318000000003</c:v>
                </c:pt>
                <c:pt idx="5731">
                  <c:v>0.2665556</c:v>
                </c:pt>
                <c:pt idx="5732">
                  <c:v>0.25623984</c:v>
                </c:pt>
                <c:pt idx="5733">
                  <c:v>0.24468407</c:v>
                </c:pt>
                <c:pt idx="5734">
                  <c:v>0.23142668</c:v>
                </c:pt>
                <c:pt idx="5735">
                  <c:v>0.21891711999999999</c:v>
                </c:pt>
                <c:pt idx="5736">
                  <c:v>0.20867299</c:v>
                </c:pt>
                <c:pt idx="5737">
                  <c:v>0.19819297999999999</c:v>
                </c:pt>
                <c:pt idx="5738">
                  <c:v>0.18690396000000001</c:v>
                </c:pt>
                <c:pt idx="5739">
                  <c:v>0.17588419999999999</c:v>
                </c:pt>
                <c:pt idx="5740">
                  <c:v>0.16462123000000001</c:v>
                </c:pt>
                <c:pt idx="5741">
                  <c:v>0.15366882000000001</c:v>
                </c:pt>
                <c:pt idx="5742">
                  <c:v>0.14180316000000001</c:v>
                </c:pt>
                <c:pt idx="5743">
                  <c:v>0.12995438000000001</c:v>
                </c:pt>
                <c:pt idx="5744">
                  <c:v>0.11896157</c:v>
                </c:pt>
                <c:pt idx="5745">
                  <c:v>0.10817681</c:v>
                </c:pt>
                <c:pt idx="5746">
                  <c:v>9.9141980000000005E-2</c:v>
                </c:pt>
                <c:pt idx="5747">
                  <c:v>9.0225456999999995E-2</c:v>
                </c:pt>
                <c:pt idx="5748">
                  <c:v>8.3176926999999998E-2</c:v>
                </c:pt>
                <c:pt idx="5749">
                  <c:v>7.9997560999999995E-2</c:v>
                </c:pt>
                <c:pt idx="5750">
                  <c:v>8.0611027000000002E-2</c:v>
                </c:pt>
                <c:pt idx="5751">
                  <c:v>8.2737529000000004E-2</c:v>
                </c:pt>
                <c:pt idx="5752">
                  <c:v>8.2504386999999998E-2</c:v>
                </c:pt>
                <c:pt idx="5753">
                  <c:v>7.9070266E-2</c:v>
                </c:pt>
                <c:pt idx="5754">
                  <c:v>7.0407037000000006E-2</c:v>
                </c:pt>
                <c:pt idx="5755">
                  <c:v>6.0594975000000002E-2</c:v>
                </c:pt>
                <c:pt idx="5756">
                  <c:v>5.0398851000000001E-2</c:v>
                </c:pt>
                <c:pt idx="5757">
                  <c:v>4.1369589999999998E-2</c:v>
                </c:pt>
                <c:pt idx="5758">
                  <c:v>3.1891427E-2</c:v>
                </c:pt>
                <c:pt idx="5759">
                  <c:v>2.3075228E-2</c:v>
                </c:pt>
                <c:pt idx="5760">
                  <c:v>1.6266712999999999E-2</c:v>
                </c:pt>
                <c:pt idx="5761">
                  <c:v>1.1163856E-2</c:v>
                </c:pt>
                <c:pt idx="5762">
                  <c:v>8.0626599999999993E-3</c:v>
                </c:pt>
                <c:pt idx="5763">
                  <c:v>6.0959561999999997E-3</c:v>
                </c:pt>
                <c:pt idx="5764">
                  <c:v>4.8054101999999996E-3</c:v>
                </c:pt>
                <c:pt idx="5765">
                  <c:v>3.0836713000000002E-3</c:v>
                </c:pt>
                <c:pt idx="5766">
                  <c:v>-1.485576E-3</c:v>
                </c:pt>
                <c:pt idx="5767">
                  <c:v>-7.3862067999999996E-3</c:v>
                </c:pt>
                <c:pt idx="5768">
                  <c:v>-1.3540679999999999E-2</c:v>
                </c:pt>
                <c:pt idx="5769">
                  <c:v>-2.4712972E-2</c:v>
                </c:pt>
                <c:pt idx="5770">
                  <c:v>-3.6894588999999998E-2</c:v>
                </c:pt>
                <c:pt idx="5771">
                  <c:v>-4.9656140000000001E-2</c:v>
                </c:pt>
                <c:pt idx="5772">
                  <c:v>-6.0083202000000002E-2</c:v>
                </c:pt>
                <c:pt idx="5773">
                  <c:v>-6.8621608000000001E-2</c:v>
                </c:pt>
                <c:pt idx="5774">
                  <c:v>-7.6442447999999996E-2</c:v>
                </c:pt>
                <c:pt idx="5775">
                  <c:v>-8.0808685000000005E-2</c:v>
                </c:pt>
                <c:pt idx="5776">
                  <c:v>-8.1968031999999996E-2</c:v>
                </c:pt>
                <c:pt idx="5777">
                  <c:v>-8.2517735999999994E-2</c:v>
                </c:pt>
                <c:pt idx="5778">
                  <c:v>-8.4128613000000005E-2</c:v>
                </c:pt>
                <c:pt idx="5779">
                  <c:v>-8.5382233000000002E-2</c:v>
                </c:pt>
                <c:pt idx="5780">
                  <c:v>-8.5966482999999996E-2</c:v>
                </c:pt>
                <c:pt idx="5781">
                  <c:v>-8.2845915000000006E-2</c:v>
                </c:pt>
                <c:pt idx="5782">
                  <c:v>-7.6545394000000003E-2</c:v>
                </c:pt>
                <c:pt idx="5783">
                  <c:v>-6.6337794000000005E-2</c:v>
                </c:pt>
                <c:pt idx="5784">
                  <c:v>-5.7192656000000001E-2</c:v>
                </c:pt>
                <c:pt idx="5785">
                  <c:v>-5.1423195999999997E-2</c:v>
                </c:pt>
                <c:pt idx="5786">
                  <c:v>-4.6570899999999998E-2</c:v>
                </c:pt>
                <c:pt idx="5787">
                  <c:v>-3.8487243999999997E-2</c:v>
                </c:pt>
                <c:pt idx="5788">
                  <c:v>-3.0059059999999999E-2</c:v>
                </c:pt>
                <c:pt idx="5789">
                  <c:v>-2.8196016000000001E-2</c:v>
                </c:pt>
                <c:pt idx="5790">
                  <c:v>-3.4517201999999997E-2</c:v>
                </c:pt>
                <c:pt idx="5791">
                  <c:v>-4.2466643999999998E-2</c:v>
                </c:pt>
                <c:pt idx="5792">
                  <c:v>-4.7162563999999997E-2</c:v>
                </c:pt>
                <c:pt idx="5793">
                  <c:v>-5.1798183999999997E-2</c:v>
                </c:pt>
                <c:pt idx="5794">
                  <c:v>-6.0527692000000001E-2</c:v>
                </c:pt>
                <c:pt idx="5795">
                  <c:v>-7.3652681999999997E-2</c:v>
                </c:pt>
                <c:pt idx="5796">
                  <c:v>-8.8496051000000006E-2</c:v>
                </c:pt>
                <c:pt idx="5797">
                  <c:v>-9.9405487000000001E-2</c:v>
                </c:pt>
                <c:pt idx="5798">
                  <c:v>-0.10780301</c:v>
                </c:pt>
                <c:pt idx="5799">
                  <c:v>-0.11709686</c:v>
                </c:pt>
                <c:pt idx="5800">
                  <c:v>-0.12731777999999999</c:v>
                </c:pt>
                <c:pt idx="5801">
                  <c:v>-0.13560150000000001</c:v>
                </c:pt>
                <c:pt idx="5802">
                  <c:v>-0.13944054</c:v>
                </c:pt>
                <c:pt idx="5803">
                  <c:v>-0.13993279</c:v>
                </c:pt>
                <c:pt idx="5804">
                  <c:v>-0.14493903</c:v>
                </c:pt>
                <c:pt idx="5805">
                  <c:v>-0.15582868999999999</c:v>
                </c:pt>
                <c:pt idx="5806">
                  <c:v>-0.16818174</c:v>
                </c:pt>
                <c:pt idx="5807">
                  <c:v>-0.17621455999999999</c:v>
                </c:pt>
                <c:pt idx="5808">
                  <c:v>-0.17978743999999999</c:v>
                </c:pt>
                <c:pt idx="5809">
                  <c:v>-0.18202256</c:v>
                </c:pt>
                <c:pt idx="5810">
                  <c:v>-0.18649061</c:v>
                </c:pt>
                <c:pt idx="5811">
                  <c:v>-0.19341558</c:v>
                </c:pt>
                <c:pt idx="5812">
                  <c:v>-0.20213318999999999</c:v>
                </c:pt>
                <c:pt idx="5813">
                  <c:v>-0.21261041999999999</c:v>
                </c:pt>
                <c:pt idx="5814">
                  <c:v>-0.22474611</c:v>
                </c:pt>
                <c:pt idx="5815">
                  <c:v>-0.23483008</c:v>
                </c:pt>
                <c:pt idx="5816">
                  <c:v>-0.24139578</c:v>
                </c:pt>
                <c:pt idx="5817">
                  <c:v>-0.24658234000000001</c:v>
                </c:pt>
                <c:pt idx="5818">
                  <c:v>-0.25055393999999998</c:v>
                </c:pt>
                <c:pt idx="5819">
                  <c:v>-0.25652860999999999</c:v>
                </c:pt>
                <c:pt idx="5820">
                  <c:v>-0.26231655999999998</c:v>
                </c:pt>
                <c:pt idx="5821">
                  <c:v>-0.26607533999999999</c:v>
                </c:pt>
                <c:pt idx="5822">
                  <c:v>-0.26819580999999998</c:v>
                </c:pt>
                <c:pt idx="5823">
                  <c:v>-0.26721550999999999</c:v>
                </c:pt>
                <c:pt idx="5824">
                  <c:v>-0.26318759000000003</c:v>
                </c:pt>
                <c:pt idx="5825">
                  <c:v>-0.26032757000000001</c:v>
                </c:pt>
                <c:pt idx="5826">
                  <c:v>-0.26013157999999997</c:v>
                </c:pt>
                <c:pt idx="5827">
                  <c:v>-0.26409408000000001</c:v>
                </c:pt>
                <c:pt idx="5828">
                  <c:v>-0.26694430000000002</c:v>
                </c:pt>
                <c:pt idx="5829">
                  <c:v>-0.27027199000000002</c:v>
                </c:pt>
                <c:pt idx="5830">
                  <c:v>-0.27367822000000003</c:v>
                </c:pt>
                <c:pt idx="5831">
                  <c:v>-0.27500334999999998</c:v>
                </c:pt>
                <c:pt idx="5832">
                  <c:v>-0.27531676999999999</c:v>
                </c:pt>
                <c:pt idx="5833">
                  <c:v>-0.27861650999999998</c:v>
                </c:pt>
                <c:pt idx="5834">
                  <c:v>-0.28412240999999999</c:v>
                </c:pt>
                <c:pt idx="5835">
                  <c:v>-0.28736430000000002</c:v>
                </c:pt>
                <c:pt idx="5836">
                  <c:v>-0.28741198000000001</c:v>
                </c:pt>
                <c:pt idx="5837">
                  <c:v>-0.28629817000000002</c:v>
                </c:pt>
                <c:pt idx="5838">
                  <c:v>-0.2898114</c:v>
                </c:pt>
                <c:pt idx="5839">
                  <c:v>-0.29494397999999999</c:v>
                </c:pt>
                <c:pt idx="5840">
                  <c:v>-0.29548322999999999</c:v>
                </c:pt>
                <c:pt idx="5841">
                  <c:v>-0.29123925000000001</c:v>
                </c:pt>
                <c:pt idx="5842">
                  <c:v>-0.28012011999999997</c:v>
                </c:pt>
                <c:pt idx="5843">
                  <c:v>-0.26919578</c:v>
                </c:pt>
                <c:pt idx="5844">
                  <c:v>-0.26175406000000001</c:v>
                </c:pt>
                <c:pt idx="5845">
                  <c:v>-0.25928912999999998</c:v>
                </c:pt>
                <c:pt idx="5846">
                  <c:v>-0.25841131000000001</c:v>
                </c:pt>
                <c:pt idx="5847">
                  <c:v>-0.25617363999999998</c:v>
                </c:pt>
                <c:pt idx="5848">
                  <c:v>-0.25362525000000002</c:v>
                </c:pt>
                <c:pt idx="5849">
                  <c:v>-0.25816147</c:v>
                </c:pt>
                <c:pt idx="5850">
                  <c:v>-0.26983108</c:v>
                </c:pt>
                <c:pt idx="5851">
                  <c:v>-0.2818251</c:v>
                </c:pt>
                <c:pt idx="5852">
                  <c:v>-0.28689174000000001</c:v>
                </c:pt>
                <c:pt idx="5853">
                  <c:v>-0.28917976000000001</c:v>
                </c:pt>
                <c:pt idx="5854">
                  <c:v>-0.29338523999999999</c:v>
                </c:pt>
                <c:pt idx="5855">
                  <c:v>-0.30077808</c:v>
                </c:pt>
                <c:pt idx="5856">
                  <c:v>-0.30758411000000002</c:v>
                </c:pt>
                <c:pt idx="5857">
                  <c:v>-0.31206416999999997</c:v>
                </c:pt>
                <c:pt idx="5858">
                  <c:v>-0.30975559000000003</c:v>
                </c:pt>
                <c:pt idx="5859">
                  <c:v>-0.30539316</c:v>
                </c:pt>
                <c:pt idx="5860">
                  <c:v>-0.30254017</c:v>
                </c:pt>
                <c:pt idx="5861">
                  <c:v>-0.30050610999999999</c:v>
                </c:pt>
                <c:pt idx="5862">
                  <c:v>-0.29703086000000001</c:v>
                </c:pt>
                <c:pt idx="5863">
                  <c:v>-0.2915239</c:v>
                </c:pt>
                <c:pt idx="5864">
                  <c:v>-0.28635749999999999</c:v>
                </c:pt>
                <c:pt idx="5865">
                  <c:v>-0.28547426999999997</c:v>
                </c:pt>
                <c:pt idx="5866">
                  <c:v>-0.28727150000000001</c:v>
                </c:pt>
                <c:pt idx="5867">
                  <c:v>-0.28783860999999999</c:v>
                </c:pt>
                <c:pt idx="5868">
                  <c:v>-0.28850632999999998</c:v>
                </c:pt>
                <c:pt idx="5869">
                  <c:v>-0.29049404000000001</c:v>
                </c:pt>
                <c:pt idx="5870">
                  <c:v>-0.29384180999999998</c:v>
                </c:pt>
                <c:pt idx="5871">
                  <c:v>-0.29672784000000002</c:v>
                </c:pt>
                <c:pt idx="5872">
                  <c:v>-0.29710219999999998</c:v>
                </c:pt>
                <c:pt idx="5873">
                  <c:v>-0.29789281000000001</c:v>
                </c:pt>
                <c:pt idx="5874">
                  <c:v>-0.29943131000000001</c:v>
                </c:pt>
                <c:pt idx="5875">
                  <c:v>-0.29973819000000002</c:v>
                </c:pt>
                <c:pt idx="5876">
                  <c:v>-0.29741747000000002</c:v>
                </c:pt>
                <c:pt idx="5877">
                  <c:v>-0.29218527999999999</c:v>
                </c:pt>
                <c:pt idx="5878">
                  <c:v>-0.28400436000000001</c:v>
                </c:pt>
                <c:pt idx="5879">
                  <c:v>-0.27621287999999999</c:v>
                </c:pt>
                <c:pt idx="5880">
                  <c:v>-0.26973351000000001</c:v>
                </c:pt>
                <c:pt idx="5881">
                  <c:v>-0.26332717</c:v>
                </c:pt>
                <c:pt idx="5882">
                  <c:v>-0.25640690999999999</c:v>
                </c:pt>
                <c:pt idx="5883">
                  <c:v>-0.25132384000000002</c:v>
                </c:pt>
                <c:pt idx="5884">
                  <c:v>-0.24704777</c:v>
                </c:pt>
                <c:pt idx="5885">
                  <c:v>-0.24341586000000001</c:v>
                </c:pt>
                <c:pt idx="5886">
                  <c:v>-0.23719134</c:v>
                </c:pt>
                <c:pt idx="5887">
                  <c:v>-0.22950239</c:v>
                </c:pt>
                <c:pt idx="5888">
                  <c:v>-0.22128366999999999</c:v>
                </c:pt>
                <c:pt idx="5889">
                  <c:v>-0.21482514</c:v>
                </c:pt>
                <c:pt idx="5890">
                  <c:v>-0.20506158999999999</c:v>
                </c:pt>
                <c:pt idx="5891">
                  <c:v>-0.19218054000000001</c:v>
                </c:pt>
                <c:pt idx="5892">
                  <c:v>-0.17966723000000001</c:v>
                </c:pt>
                <c:pt idx="5893">
                  <c:v>-0.17148617999999999</c:v>
                </c:pt>
                <c:pt idx="5894">
                  <c:v>-0.16643141</c:v>
                </c:pt>
                <c:pt idx="5895">
                  <c:v>-0.16038484</c:v>
                </c:pt>
                <c:pt idx="5896">
                  <c:v>-0.1495957</c:v>
                </c:pt>
                <c:pt idx="5897">
                  <c:v>-0.13776128000000001</c:v>
                </c:pt>
                <c:pt idx="5898">
                  <c:v>-0.12512875000000001</c:v>
                </c:pt>
                <c:pt idx="5899">
                  <c:v>-0.11663096000000001</c:v>
                </c:pt>
                <c:pt idx="5900">
                  <c:v>-0.11360588000000001</c:v>
                </c:pt>
                <c:pt idx="5901">
                  <c:v>-0.11186720999999999</c:v>
                </c:pt>
                <c:pt idx="5902">
                  <c:v>-0.11097512</c:v>
                </c:pt>
                <c:pt idx="5903">
                  <c:v>-0.10936526000000001</c:v>
                </c:pt>
                <c:pt idx="5904">
                  <c:v>-0.10672471</c:v>
                </c:pt>
                <c:pt idx="5905">
                  <c:v>-0.10623724</c:v>
                </c:pt>
                <c:pt idx="5906">
                  <c:v>-0.10845688000000001</c:v>
                </c:pt>
                <c:pt idx="5907">
                  <c:v>-0.11079076</c:v>
                </c:pt>
                <c:pt idx="5908">
                  <c:v>-0.10933175000000001</c:v>
                </c:pt>
                <c:pt idx="5909">
                  <c:v>-0.10232352</c:v>
                </c:pt>
                <c:pt idx="5910">
                  <c:v>-9.4121599E-2</c:v>
                </c:pt>
                <c:pt idx="5911">
                  <c:v>-8.9813633000000004E-2</c:v>
                </c:pt>
                <c:pt idx="5912">
                  <c:v>-9.0631266000000002E-2</c:v>
                </c:pt>
                <c:pt idx="5913">
                  <c:v>-9.0466702999999996E-2</c:v>
                </c:pt>
                <c:pt idx="5914">
                  <c:v>-8.5628080999999995E-2</c:v>
                </c:pt>
                <c:pt idx="5915">
                  <c:v>-7.7475598000000007E-2</c:v>
                </c:pt>
                <c:pt idx="5916">
                  <c:v>-6.9597561000000002E-2</c:v>
                </c:pt>
                <c:pt idx="5917">
                  <c:v>-6.4406414999999995E-2</c:v>
                </c:pt>
                <c:pt idx="5918">
                  <c:v>-6.5551414000000002E-2</c:v>
                </c:pt>
                <c:pt idx="5919">
                  <c:v>-7.0145684E-2</c:v>
                </c:pt>
                <c:pt idx="5920">
                  <c:v>-7.6306284000000002E-2</c:v>
                </c:pt>
                <c:pt idx="5921">
                  <c:v>-8.4111885999999997E-2</c:v>
                </c:pt>
                <c:pt idx="5922">
                  <c:v>-9.1744693000000002E-2</c:v>
                </c:pt>
                <c:pt idx="5923">
                  <c:v>-0.10208643000000001</c:v>
                </c:pt>
                <c:pt idx="5924">
                  <c:v>-0.11172451999999999</c:v>
                </c:pt>
                <c:pt idx="5925">
                  <c:v>-0.11718252</c:v>
                </c:pt>
                <c:pt idx="5926">
                  <c:v>-0.12017615</c:v>
                </c:pt>
                <c:pt idx="5927">
                  <c:v>-0.12323327000000001</c:v>
                </c:pt>
                <c:pt idx="5928">
                  <c:v>-0.12824721</c:v>
                </c:pt>
                <c:pt idx="5929">
                  <c:v>-0.13495512000000001</c:v>
                </c:pt>
                <c:pt idx="5930">
                  <c:v>-0.13938685000000001</c:v>
                </c:pt>
                <c:pt idx="5931">
                  <c:v>-0.14116793999999999</c:v>
                </c:pt>
                <c:pt idx="5932">
                  <c:v>-0.14205134999999999</c:v>
                </c:pt>
                <c:pt idx="5933">
                  <c:v>-0.14145484</c:v>
                </c:pt>
                <c:pt idx="5934">
                  <c:v>-0.14079713999999999</c:v>
                </c:pt>
                <c:pt idx="5935">
                  <c:v>-0.14176584</c:v>
                </c:pt>
                <c:pt idx="5936">
                  <c:v>-0.14302806000000001</c:v>
                </c:pt>
                <c:pt idx="5937">
                  <c:v>-0.14509838999999999</c:v>
                </c:pt>
                <c:pt idx="5938">
                  <c:v>-0.14721706000000001</c:v>
                </c:pt>
                <c:pt idx="5939">
                  <c:v>-0.14839047999999999</c:v>
                </c:pt>
                <c:pt idx="5940">
                  <c:v>-0.15028874</c:v>
                </c:pt>
                <c:pt idx="5941">
                  <c:v>-0.15450501</c:v>
                </c:pt>
                <c:pt idx="5942">
                  <c:v>-0.16276373</c:v>
                </c:pt>
                <c:pt idx="5943">
                  <c:v>-0.17395795</c:v>
                </c:pt>
                <c:pt idx="5944">
                  <c:v>-0.18669072</c:v>
                </c:pt>
                <c:pt idx="5945">
                  <c:v>-0.19736281999999999</c:v>
                </c:pt>
                <c:pt idx="5946">
                  <c:v>-0.20454107999999999</c:v>
                </c:pt>
                <c:pt idx="5947">
                  <c:v>-0.21119990999999999</c:v>
                </c:pt>
                <c:pt idx="5948">
                  <c:v>-0.21948154</c:v>
                </c:pt>
                <c:pt idx="5949">
                  <c:v>-0.22772358000000001</c:v>
                </c:pt>
                <c:pt idx="5950">
                  <c:v>-0.23446479000000001</c:v>
                </c:pt>
                <c:pt idx="5951">
                  <c:v>-0.24070284</c:v>
                </c:pt>
                <c:pt idx="5952">
                  <c:v>-0.24695748000000001</c:v>
                </c:pt>
                <c:pt idx="5953">
                  <c:v>-0.25287863999999999</c:v>
                </c:pt>
                <c:pt idx="5954">
                  <c:v>-0.25604999000000001</c:v>
                </c:pt>
                <c:pt idx="5955">
                  <c:v>-0.25702441999999998</c:v>
                </c:pt>
                <c:pt idx="5956">
                  <c:v>-0.25954625999999997</c:v>
                </c:pt>
                <c:pt idx="5957">
                  <c:v>-0.26514304</c:v>
                </c:pt>
                <c:pt idx="5958">
                  <c:v>-0.27365282000000002</c:v>
                </c:pt>
                <c:pt idx="5959">
                  <c:v>-0.28125767000000002</c:v>
                </c:pt>
                <c:pt idx="5960">
                  <c:v>-0.28622278000000001</c:v>
                </c:pt>
                <c:pt idx="5961">
                  <c:v>-0.28931973</c:v>
                </c:pt>
                <c:pt idx="5962">
                  <c:v>-0.29184053999999998</c:v>
                </c:pt>
                <c:pt idx="5963">
                  <c:v>-0.29454496000000002</c:v>
                </c:pt>
                <c:pt idx="5964">
                  <c:v>-0.29655872</c:v>
                </c:pt>
                <c:pt idx="5965">
                  <c:v>-0.29772581999999997</c:v>
                </c:pt>
                <c:pt idx="5966">
                  <c:v>-0.30054228999999999</c:v>
                </c:pt>
                <c:pt idx="5967">
                  <c:v>-0.30836915999999998</c:v>
                </c:pt>
                <c:pt idx="5968">
                  <c:v>-0.31805527</c:v>
                </c:pt>
                <c:pt idx="5969">
                  <c:v>-0.32560628000000003</c:v>
                </c:pt>
                <c:pt idx="5970">
                  <c:v>-0.32949704000000002</c:v>
                </c:pt>
                <c:pt idx="5971">
                  <c:v>-0.33024146999999998</c:v>
                </c:pt>
                <c:pt idx="5972">
                  <c:v>-0.33257360000000002</c:v>
                </c:pt>
                <c:pt idx="5973">
                  <c:v>-0.33497005000000002</c:v>
                </c:pt>
                <c:pt idx="5974">
                  <c:v>-0.33825846999999998</c:v>
                </c:pt>
                <c:pt idx="5975">
                  <c:v>-0.34255721</c:v>
                </c:pt>
                <c:pt idx="5976">
                  <c:v>-0.34876691999999998</c:v>
                </c:pt>
                <c:pt idx="5977">
                  <c:v>-0.35797053000000001</c:v>
                </c:pt>
                <c:pt idx="5978">
                  <c:v>-0.37060131000000002</c:v>
                </c:pt>
                <c:pt idx="5979">
                  <c:v>-0.38435694999999998</c:v>
                </c:pt>
                <c:pt idx="5980">
                  <c:v>-0.39642575000000002</c:v>
                </c:pt>
                <c:pt idx="5981">
                  <c:v>-0.40466029999999997</c:v>
                </c:pt>
                <c:pt idx="5982">
                  <c:v>-0.41265930000000001</c:v>
                </c:pt>
                <c:pt idx="5983">
                  <c:v>-0.42250098000000003</c:v>
                </c:pt>
                <c:pt idx="5984">
                  <c:v>-0.43401435999999999</c:v>
                </c:pt>
                <c:pt idx="5985">
                  <c:v>-0.44486290000000001</c:v>
                </c:pt>
                <c:pt idx="5986">
                  <c:v>-0.45550900999999999</c:v>
                </c:pt>
                <c:pt idx="5987">
                  <c:v>-0.46083137000000002</c:v>
                </c:pt>
                <c:pt idx="5988">
                  <c:v>-0.46184046000000001</c:v>
                </c:pt>
                <c:pt idx="5989">
                  <c:v>-0.45752419999999999</c:v>
                </c:pt>
                <c:pt idx="5990">
                  <c:v>-0.44943443999999999</c:v>
                </c:pt>
                <c:pt idx="5991">
                  <c:v>-0.44136639999999999</c:v>
                </c:pt>
                <c:pt idx="5992">
                  <c:v>-0.43613210000000002</c:v>
                </c:pt>
                <c:pt idx="5993">
                  <c:v>-0.43287145999999999</c:v>
                </c:pt>
                <c:pt idx="5994">
                  <c:v>-0.42923504000000001</c:v>
                </c:pt>
                <c:pt idx="5995">
                  <c:v>-0.42623534000000002</c:v>
                </c:pt>
                <c:pt idx="5996">
                  <c:v>-0.42469255</c:v>
                </c:pt>
                <c:pt idx="5997">
                  <c:v>-0.42363125000000001</c:v>
                </c:pt>
                <c:pt idx="5998">
                  <c:v>-0.42218415999999998</c:v>
                </c:pt>
                <c:pt idx="5999">
                  <c:v>-0.41893764</c:v>
                </c:pt>
                <c:pt idx="6000">
                  <c:v>-0.41658037999999997</c:v>
                </c:pt>
                <c:pt idx="6001">
                  <c:v>-0.41663103000000001</c:v>
                </c:pt>
                <c:pt idx="6002">
                  <c:v>-0.41949645000000002</c:v>
                </c:pt>
                <c:pt idx="6003">
                  <c:v>-0.42279261000000001</c:v>
                </c:pt>
                <c:pt idx="6004">
                  <c:v>-0.42569468999999999</c:v>
                </c:pt>
                <c:pt idx="6005">
                  <c:v>-0.43084599000000001</c:v>
                </c:pt>
                <c:pt idx="6006">
                  <c:v>-0.43692061999999998</c:v>
                </c:pt>
                <c:pt idx="6007">
                  <c:v>-0.44009037000000001</c:v>
                </c:pt>
                <c:pt idx="6008">
                  <c:v>-0.43931075000000003</c:v>
                </c:pt>
                <c:pt idx="6009">
                  <c:v>-0.43259188999999998</c:v>
                </c:pt>
                <c:pt idx="6010">
                  <c:v>-0.42013766000000002</c:v>
                </c:pt>
                <c:pt idx="6011">
                  <c:v>-0.40220894000000001</c:v>
                </c:pt>
                <c:pt idx="6012">
                  <c:v>-0.38747692</c:v>
                </c:pt>
                <c:pt idx="6013">
                  <c:v>-0.38020668000000002</c:v>
                </c:pt>
                <c:pt idx="6014">
                  <c:v>-0.38000603999999999</c:v>
                </c:pt>
                <c:pt idx="6015">
                  <c:v>-0.37830477000000001</c:v>
                </c:pt>
                <c:pt idx="6016">
                  <c:v>-0.36885635</c:v>
                </c:pt>
                <c:pt idx="6017">
                  <c:v>-0.35609076000000001</c:v>
                </c:pt>
                <c:pt idx="6018">
                  <c:v>-0.34713999000000001</c:v>
                </c:pt>
                <c:pt idx="6019">
                  <c:v>-0.34213131000000002</c:v>
                </c:pt>
                <c:pt idx="6020">
                  <c:v>-0.33756997</c:v>
                </c:pt>
                <c:pt idx="6021">
                  <c:v>-0.33151682999999998</c:v>
                </c:pt>
                <c:pt idx="6022">
                  <c:v>-0.32519418</c:v>
                </c:pt>
                <c:pt idx="6023">
                  <c:v>-0.32261905000000002</c:v>
                </c:pt>
                <c:pt idx="6024">
                  <c:v>-0.32626474</c:v>
                </c:pt>
                <c:pt idx="6025">
                  <c:v>-0.33212331</c:v>
                </c:pt>
                <c:pt idx="6026">
                  <c:v>-0.33740025000000001</c:v>
                </c:pt>
                <c:pt idx="6027">
                  <c:v>-0.33855243000000002</c:v>
                </c:pt>
                <c:pt idx="6028">
                  <c:v>-0.33430800999999999</c:v>
                </c:pt>
                <c:pt idx="6029">
                  <c:v>-0.33457250999999999</c:v>
                </c:pt>
                <c:pt idx="6030">
                  <c:v>-0.33540293999999998</c:v>
                </c:pt>
                <c:pt idx="6031">
                  <c:v>-0.33352941000000003</c:v>
                </c:pt>
                <c:pt idx="6032">
                  <c:v>-0.32646459999999999</c:v>
                </c:pt>
                <c:pt idx="6033">
                  <c:v>-0.31714893999999999</c:v>
                </c:pt>
                <c:pt idx="6034">
                  <c:v>-0.30433986000000002</c:v>
                </c:pt>
                <c:pt idx="6035">
                  <c:v>-0.28853645999999999</c:v>
                </c:pt>
                <c:pt idx="6036">
                  <c:v>-0.27177391000000001</c:v>
                </c:pt>
                <c:pt idx="6037">
                  <c:v>-0.25783743999999997</c:v>
                </c:pt>
                <c:pt idx="6038">
                  <c:v>-0.24858930000000001</c:v>
                </c:pt>
                <c:pt idx="6039">
                  <c:v>-0.24542802</c:v>
                </c:pt>
                <c:pt idx="6040">
                  <c:v>-0.24569036999999999</c:v>
                </c:pt>
                <c:pt idx="6041">
                  <c:v>-0.24681232</c:v>
                </c:pt>
                <c:pt idx="6042">
                  <c:v>-0.24608097000000001</c:v>
                </c:pt>
                <c:pt idx="6043">
                  <c:v>-0.24464494000000001</c:v>
                </c:pt>
                <c:pt idx="6044">
                  <c:v>-0.24108104</c:v>
                </c:pt>
                <c:pt idx="6045">
                  <c:v>-0.23509601999999999</c:v>
                </c:pt>
                <c:pt idx="6046">
                  <c:v>-0.22808684000000001</c:v>
                </c:pt>
                <c:pt idx="6047">
                  <c:v>-0.22351950000000001</c:v>
                </c:pt>
                <c:pt idx="6048">
                  <c:v>-0.22111836000000001</c:v>
                </c:pt>
                <c:pt idx="6049">
                  <c:v>-0.22045651999999999</c:v>
                </c:pt>
                <c:pt idx="6050">
                  <c:v>-0.21900152000000001</c:v>
                </c:pt>
                <c:pt idx="6051">
                  <c:v>-0.21838938999999999</c:v>
                </c:pt>
                <c:pt idx="6052">
                  <c:v>-0.21582858999999999</c:v>
                </c:pt>
                <c:pt idx="6053">
                  <c:v>-0.21245628</c:v>
                </c:pt>
                <c:pt idx="6054">
                  <c:v>-0.20731857000000001</c:v>
                </c:pt>
                <c:pt idx="6055">
                  <c:v>-0.19821759999999999</c:v>
                </c:pt>
                <c:pt idx="6056">
                  <c:v>-0.18637619</c:v>
                </c:pt>
                <c:pt idx="6057">
                  <c:v>-0.17590417999999999</c:v>
                </c:pt>
                <c:pt idx="6058">
                  <c:v>-0.16946332</c:v>
                </c:pt>
                <c:pt idx="6059">
                  <c:v>-0.16575909999999999</c:v>
                </c:pt>
                <c:pt idx="6060">
                  <c:v>-0.15932052999999999</c:v>
                </c:pt>
                <c:pt idx="6061">
                  <c:v>-0.14446112999999999</c:v>
                </c:pt>
                <c:pt idx="6062">
                  <c:v>-0.12908235000000001</c:v>
                </c:pt>
                <c:pt idx="6063">
                  <c:v>-0.11750851</c:v>
                </c:pt>
                <c:pt idx="6064">
                  <c:v>-0.11106939</c:v>
                </c:pt>
                <c:pt idx="6065">
                  <c:v>-0.10758127000000001</c:v>
                </c:pt>
                <c:pt idx="6066">
                  <c:v>-0.10188580999999999</c:v>
                </c:pt>
                <c:pt idx="6067">
                  <c:v>-9.5107448999999997E-2</c:v>
                </c:pt>
                <c:pt idx="6068">
                  <c:v>-8.5536159E-2</c:v>
                </c:pt>
                <c:pt idx="6069">
                  <c:v>-7.6799843000000007E-2</c:v>
                </c:pt>
                <c:pt idx="6070">
                  <c:v>-6.7761717999999999E-2</c:v>
                </c:pt>
                <c:pt idx="6071">
                  <c:v>-5.7679499000000002E-2</c:v>
                </c:pt>
                <c:pt idx="6072">
                  <c:v>-4.5593037000000003E-2</c:v>
                </c:pt>
                <c:pt idx="6073">
                  <c:v>-3.1172655000000001E-2</c:v>
                </c:pt>
                <c:pt idx="6074">
                  <c:v>-1.4462243E-2</c:v>
                </c:pt>
                <c:pt idx="6075">
                  <c:v>9.1474388000000004E-4</c:v>
                </c:pt>
                <c:pt idx="6076">
                  <c:v>1.2187359E-2</c:v>
                </c:pt>
                <c:pt idx="6077">
                  <c:v>2.0605056E-2</c:v>
                </c:pt>
                <c:pt idx="6078">
                  <c:v>2.6413414999999999E-2</c:v>
                </c:pt>
                <c:pt idx="6079">
                  <c:v>3.1862472000000003E-2</c:v>
                </c:pt>
                <c:pt idx="6080">
                  <c:v>4.1205517999999997E-2</c:v>
                </c:pt>
                <c:pt idx="6081">
                  <c:v>5.2149845E-2</c:v>
                </c:pt>
                <c:pt idx="6082">
                  <c:v>6.3032222999999998E-2</c:v>
                </c:pt>
                <c:pt idx="6083">
                  <c:v>7.3290079999999994E-2</c:v>
                </c:pt>
                <c:pt idx="6084">
                  <c:v>8.3176650000000005E-2</c:v>
                </c:pt>
                <c:pt idx="6085">
                  <c:v>9.5789245999999995E-2</c:v>
                </c:pt>
                <c:pt idx="6086">
                  <c:v>0.11223002</c:v>
                </c:pt>
                <c:pt idx="6087">
                  <c:v>0.13041758000000001</c:v>
                </c:pt>
                <c:pt idx="6088">
                  <c:v>0.14519513000000001</c:v>
                </c:pt>
                <c:pt idx="6089">
                  <c:v>0.15847674</c:v>
                </c:pt>
                <c:pt idx="6090">
                  <c:v>0.17143862000000001</c:v>
                </c:pt>
                <c:pt idx="6091">
                  <c:v>0.18710545000000001</c:v>
                </c:pt>
                <c:pt idx="6092">
                  <c:v>0.20533694</c:v>
                </c:pt>
                <c:pt idx="6093">
                  <c:v>0.22076361999999999</c:v>
                </c:pt>
                <c:pt idx="6094">
                  <c:v>0.23471176999999999</c:v>
                </c:pt>
                <c:pt idx="6095">
                  <c:v>0.24780184999999999</c:v>
                </c:pt>
                <c:pt idx="6096">
                  <c:v>0.26084351</c:v>
                </c:pt>
                <c:pt idx="6097">
                  <c:v>0.27102823999999998</c:v>
                </c:pt>
                <c:pt idx="6098">
                  <c:v>0.27816073000000002</c:v>
                </c:pt>
                <c:pt idx="6099">
                  <c:v>0.28284496999999997</c:v>
                </c:pt>
                <c:pt idx="6100">
                  <c:v>0.28686894000000002</c:v>
                </c:pt>
                <c:pt idx="6101">
                  <c:v>0.29625829999999997</c:v>
                </c:pt>
                <c:pt idx="6102">
                  <c:v>0.30810125999999999</c:v>
                </c:pt>
                <c:pt idx="6103">
                  <c:v>0.31831214000000002</c:v>
                </c:pt>
                <c:pt idx="6104">
                  <c:v>0.32616327000000001</c:v>
                </c:pt>
                <c:pt idx="6105">
                  <c:v>0.33265219000000001</c:v>
                </c:pt>
                <c:pt idx="6106">
                  <c:v>0.34278102999999999</c:v>
                </c:pt>
                <c:pt idx="6107">
                  <c:v>0.35395810999999999</c:v>
                </c:pt>
                <c:pt idx="6108">
                  <c:v>0.36657504000000002</c:v>
                </c:pt>
                <c:pt idx="6109">
                  <c:v>0.37628872000000002</c:v>
                </c:pt>
                <c:pt idx="6110">
                  <c:v>0.38141338000000002</c:v>
                </c:pt>
                <c:pt idx="6111">
                  <c:v>0.38466338999999999</c:v>
                </c:pt>
                <c:pt idx="6112">
                  <c:v>0.38836004000000002</c:v>
                </c:pt>
                <c:pt idx="6113">
                  <c:v>0.39179467000000001</c:v>
                </c:pt>
                <c:pt idx="6114">
                  <c:v>0.39450953999999999</c:v>
                </c:pt>
                <c:pt idx="6115">
                  <c:v>0.39391846000000003</c:v>
                </c:pt>
                <c:pt idx="6116">
                  <c:v>0.39355716000000002</c:v>
                </c:pt>
                <c:pt idx="6117">
                  <c:v>0.39686294999999999</c:v>
                </c:pt>
                <c:pt idx="6118">
                  <c:v>0.40551907999999998</c:v>
                </c:pt>
                <c:pt idx="6119">
                  <c:v>0.41765744999999999</c:v>
                </c:pt>
                <c:pt idx="6120">
                  <c:v>0.43176061999999998</c:v>
                </c:pt>
                <c:pt idx="6121">
                  <c:v>0.44542577999999999</c:v>
                </c:pt>
                <c:pt idx="6122">
                  <c:v>0.45453885999999999</c:v>
                </c:pt>
                <c:pt idx="6123">
                  <c:v>0.45836160999999997</c:v>
                </c:pt>
                <c:pt idx="6124">
                  <c:v>0.45901229999999998</c:v>
                </c:pt>
                <c:pt idx="6125">
                  <c:v>0.45690694999999998</c:v>
                </c:pt>
                <c:pt idx="6126">
                  <c:v>0.45773629999999998</c:v>
                </c:pt>
                <c:pt idx="6127">
                  <c:v>0.45954465999999999</c:v>
                </c:pt>
                <c:pt idx="6128">
                  <c:v>0.46060497</c:v>
                </c:pt>
                <c:pt idx="6129">
                  <c:v>0.46069099000000002</c:v>
                </c:pt>
                <c:pt idx="6130">
                  <c:v>0.45840856000000002</c:v>
                </c:pt>
                <c:pt idx="6131">
                  <c:v>0.45596439999999999</c:v>
                </c:pt>
                <c:pt idx="6132">
                  <c:v>0.45275272</c:v>
                </c:pt>
                <c:pt idx="6133">
                  <c:v>0.44843484</c:v>
                </c:pt>
                <c:pt idx="6134">
                  <c:v>0.44258871</c:v>
                </c:pt>
                <c:pt idx="6135">
                  <c:v>0.43697704999999998</c:v>
                </c:pt>
                <c:pt idx="6136">
                  <c:v>0.43148451999999998</c:v>
                </c:pt>
                <c:pt idx="6137">
                  <c:v>0.42510903999999999</c:v>
                </c:pt>
                <c:pt idx="6138">
                  <c:v>0.41842204</c:v>
                </c:pt>
                <c:pt idx="6139">
                  <c:v>0.41071348000000002</c:v>
                </c:pt>
                <c:pt idx="6140">
                  <c:v>0.40380622999999999</c:v>
                </c:pt>
                <c:pt idx="6141">
                  <c:v>0.39919051</c:v>
                </c:pt>
                <c:pt idx="6142">
                  <c:v>0.39810634</c:v>
                </c:pt>
                <c:pt idx="6143">
                  <c:v>0.39864833999999999</c:v>
                </c:pt>
                <c:pt idx="6144">
                  <c:v>0.39851683999999998</c:v>
                </c:pt>
                <c:pt idx="6145">
                  <c:v>0.39268389999999997</c:v>
                </c:pt>
                <c:pt idx="6146">
                  <c:v>0.38194875</c:v>
                </c:pt>
                <c:pt idx="6147">
                  <c:v>0.37050920999999998</c:v>
                </c:pt>
                <c:pt idx="6148">
                  <c:v>0.36677875999999998</c:v>
                </c:pt>
                <c:pt idx="6149">
                  <c:v>0.37129622000000001</c:v>
                </c:pt>
                <c:pt idx="6150">
                  <c:v>0.37956374999999998</c:v>
                </c:pt>
                <c:pt idx="6151">
                  <c:v>0.38608522000000001</c:v>
                </c:pt>
                <c:pt idx="6152">
                  <c:v>0.38480455000000002</c:v>
                </c:pt>
                <c:pt idx="6153">
                  <c:v>0.37546115000000002</c:v>
                </c:pt>
                <c:pt idx="6154">
                  <c:v>0.36409693999999998</c:v>
                </c:pt>
                <c:pt idx="6155">
                  <c:v>0.35500281</c:v>
                </c:pt>
                <c:pt idx="6156">
                  <c:v>0.35109572</c:v>
                </c:pt>
                <c:pt idx="6157">
                  <c:v>0.34902092000000001</c:v>
                </c:pt>
                <c:pt idx="6158">
                  <c:v>0.34837051000000002</c:v>
                </c:pt>
                <c:pt idx="6159">
                  <c:v>0.34934759999999998</c:v>
                </c:pt>
                <c:pt idx="6160">
                  <c:v>0.35076689999999999</c:v>
                </c:pt>
                <c:pt idx="6161">
                  <c:v>0.34581825999999999</c:v>
                </c:pt>
                <c:pt idx="6162">
                  <c:v>0.33644003</c:v>
                </c:pt>
                <c:pt idx="6163">
                  <c:v>0.32081738999999998</c:v>
                </c:pt>
                <c:pt idx="6164">
                  <c:v>0.30496953999999998</c:v>
                </c:pt>
                <c:pt idx="6165">
                  <c:v>0.28947316000000001</c:v>
                </c:pt>
                <c:pt idx="6166">
                  <c:v>0.27507118000000003</c:v>
                </c:pt>
                <c:pt idx="6167">
                  <c:v>0.26409628000000002</c:v>
                </c:pt>
                <c:pt idx="6168">
                  <c:v>0.25506068999999998</c:v>
                </c:pt>
                <c:pt idx="6169">
                  <c:v>0.24570566999999999</c:v>
                </c:pt>
                <c:pt idx="6170">
                  <c:v>0.23557415000000001</c:v>
                </c:pt>
                <c:pt idx="6171">
                  <c:v>0.22176029999999999</c:v>
                </c:pt>
                <c:pt idx="6172">
                  <c:v>0.20701315000000001</c:v>
                </c:pt>
                <c:pt idx="6173">
                  <c:v>0.19627285</c:v>
                </c:pt>
                <c:pt idx="6174">
                  <c:v>0.18782911999999999</c:v>
                </c:pt>
                <c:pt idx="6175">
                  <c:v>0.18408599</c:v>
                </c:pt>
                <c:pt idx="6176">
                  <c:v>0.1857337</c:v>
                </c:pt>
                <c:pt idx="6177">
                  <c:v>0.19177187000000001</c:v>
                </c:pt>
                <c:pt idx="6178">
                  <c:v>0.19655880000000001</c:v>
                </c:pt>
                <c:pt idx="6179">
                  <c:v>0.19751181000000001</c:v>
                </c:pt>
                <c:pt idx="6180">
                  <c:v>0.19217519</c:v>
                </c:pt>
                <c:pt idx="6181">
                  <c:v>0.18821019999999999</c:v>
                </c:pt>
                <c:pt idx="6182">
                  <c:v>0.18883454</c:v>
                </c:pt>
                <c:pt idx="6183">
                  <c:v>0.19212872</c:v>
                </c:pt>
                <c:pt idx="6184">
                  <c:v>0.19490837</c:v>
                </c:pt>
                <c:pt idx="6185">
                  <c:v>0.19783229999999999</c:v>
                </c:pt>
                <c:pt idx="6186">
                  <c:v>0.20131814000000001</c:v>
                </c:pt>
                <c:pt idx="6187">
                  <c:v>0.20564771000000001</c:v>
                </c:pt>
                <c:pt idx="6188">
                  <c:v>0.20800895</c:v>
                </c:pt>
                <c:pt idx="6189">
                  <c:v>0.20314910999999999</c:v>
                </c:pt>
                <c:pt idx="6190">
                  <c:v>0.19351264000000001</c:v>
                </c:pt>
                <c:pt idx="6191">
                  <c:v>0.17874723000000001</c:v>
                </c:pt>
                <c:pt idx="6192">
                  <c:v>0.16387779</c:v>
                </c:pt>
                <c:pt idx="6193">
                  <c:v>0.15013994999999999</c:v>
                </c:pt>
                <c:pt idx="6194">
                  <c:v>0.13435817</c:v>
                </c:pt>
                <c:pt idx="6195">
                  <c:v>0.11953513</c:v>
                </c:pt>
                <c:pt idx="6196">
                  <c:v>0.10703031</c:v>
                </c:pt>
                <c:pt idx="6197">
                  <c:v>9.8843839000000003E-2</c:v>
                </c:pt>
                <c:pt idx="6198">
                  <c:v>9.4734787000000001E-2</c:v>
                </c:pt>
                <c:pt idx="6199">
                  <c:v>8.7501617000000004E-2</c:v>
                </c:pt>
                <c:pt idx="6200">
                  <c:v>7.9287276000000004E-2</c:v>
                </c:pt>
                <c:pt idx="6201">
                  <c:v>7.2415207999999995E-2</c:v>
                </c:pt>
                <c:pt idx="6202">
                  <c:v>6.7337838999999997E-2</c:v>
                </c:pt>
                <c:pt idx="6203">
                  <c:v>6.4757417999999997E-2</c:v>
                </c:pt>
                <c:pt idx="6204">
                  <c:v>6.5091607999999995E-2</c:v>
                </c:pt>
                <c:pt idx="6205">
                  <c:v>7.0182897999999994E-2</c:v>
                </c:pt>
                <c:pt idx="6206">
                  <c:v>8.2907577999999996E-2</c:v>
                </c:pt>
                <c:pt idx="6207">
                  <c:v>0.10163902</c:v>
                </c:pt>
                <c:pt idx="6208">
                  <c:v>0.11492263</c:v>
                </c:pt>
                <c:pt idx="6209">
                  <c:v>0.11585988999999999</c:v>
                </c:pt>
                <c:pt idx="6210">
                  <c:v>0.10552992</c:v>
                </c:pt>
                <c:pt idx="6211">
                  <c:v>9.0240279000000007E-2</c:v>
                </c:pt>
                <c:pt idx="6212">
                  <c:v>8.0111752999999994E-2</c:v>
                </c:pt>
                <c:pt idx="6213">
                  <c:v>7.3463132E-2</c:v>
                </c:pt>
                <c:pt idx="6214">
                  <c:v>6.7380542000000002E-2</c:v>
                </c:pt>
                <c:pt idx="6215">
                  <c:v>6.0869614000000002E-2</c:v>
                </c:pt>
                <c:pt idx="6216">
                  <c:v>5.6378454000000001E-2</c:v>
                </c:pt>
                <c:pt idx="6217">
                  <c:v>5.4733675000000002E-2</c:v>
                </c:pt>
                <c:pt idx="6218">
                  <c:v>5.3348569999999998E-2</c:v>
                </c:pt>
                <c:pt idx="6219">
                  <c:v>5.2024295999999998E-2</c:v>
                </c:pt>
                <c:pt idx="6220">
                  <c:v>5.1474435999999998E-2</c:v>
                </c:pt>
                <c:pt idx="6221">
                  <c:v>5.5617396999999999E-2</c:v>
                </c:pt>
                <c:pt idx="6222">
                  <c:v>6.4506786999999996E-2</c:v>
                </c:pt>
                <c:pt idx="6223">
                  <c:v>7.3668095000000003E-2</c:v>
                </c:pt>
                <c:pt idx="6224">
                  <c:v>8.1356667999999993E-2</c:v>
                </c:pt>
                <c:pt idx="6225">
                  <c:v>8.8583906000000004E-2</c:v>
                </c:pt>
                <c:pt idx="6226">
                  <c:v>9.5185791000000006E-2</c:v>
                </c:pt>
                <c:pt idx="6227">
                  <c:v>0.10156827</c:v>
                </c:pt>
                <c:pt idx="6228">
                  <c:v>0.10864029</c:v>
                </c:pt>
                <c:pt idx="6229">
                  <c:v>0.11311441</c:v>
                </c:pt>
                <c:pt idx="6230">
                  <c:v>0.11624081</c:v>
                </c:pt>
                <c:pt idx="6231">
                  <c:v>0.11758456</c:v>
                </c:pt>
                <c:pt idx="6232">
                  <c:v>0.1199707</c:v>
                </c:pt>
                <c:pt idx="6233">
                  <c:v>0.12276109</c:v>
                </c:pt>
                <c:pt idx="6234">
                  <c:v>0.12185698</c:v>
                </c:pt>
                <c:pt idx="6235">
                  <c:v>0.11804307</c:v>
                </c:pt>
                <c:pt idx="6236">
                  <c:v>0.11296228</c:v>
                </c:pt>
                <c:pt idx="6237">
                  <c:v>0.11329055</c:v>
                </c:pt>
                <c:pt idx="6238">
                  <c:v>0.11974227</c:v>
                </c:pt>
                <c:pt idx="6239">
                  <c:v>0.12279841</c:v>
                </c:pt>
                <c:pt idx="6240">
                  <c:v>0.11908392</c:v>
                </c:pt>
                <c:pt idx="6241">
                  <c:v>0.11033697000000001</c:v>
                </c:pt>
                <c:pt idx="6242">
                  <c:v>0.10787335000000001</c:v>
                </c:pt>
                <c:pt idx="6243">
                  <c:v>0.11246108</c:v>
                </c:pt>
                <c:pt idx="6244">
                  <c:v>0.11931902</c:v>
                </c:pt>
                <c:pt idx="6245">
                  <c:v>0.12569431</c:v>
                </c:pt>
                <c:pt idx="6246">
                  <c:v>0.13424338999999999</c:v>
                </c:pt>
                <c:pt idx="6247">
                  <c:v>0.14795004</c:v>
                </c:pt>
                <c:pt idx="6248">
                  <c:v>0.15876398999999999</c:v>
                </c:pt>
                <c:pt idx="6249">
                  <c:v>0.16492365</c:v>
                </c:pt>
                <c:pt idx="6250">
                  <c:v>0.16609203</c:v>
                </c:pt>
                <c:pt idx="6251">
                  <c:v>0.16746058</c:v>
                </c:pt>
                <c:pt idx="6252">
                  <c:v>0.17220247999999999</c:v>
                </c:pt>
                <c:pt idx="6253">
                  <c:v>0.17530108</c:v>
                </c:pt>
                <c:pt idx="6254">
                  <c:v>0.17405920999999999</c:v>
                </c:pt>
                <c:pt idx="6255">
                  <c:v>0.16841691</c:v>
                </c:pt>
                <c:pt idx="6256">
                  <c:v>0.16482104</c:v>
                </c:pt>
                <c:pt idx="6257">
                  <c:v>0.16713684000000001</c:v>
                </c:pt>
                <c:pt idx="6258">
                  <c:v>0.17071525000000001</c:v>
                </c:pt>
                <c:pt idx="6259">
                  <c:v>0.17343111</c:v>
                </c:pt>
                <c:pt idx="6260">
                  <c:v>0.17279341000000001</c:v>
                </c:pt>
                <c:pt idx="6261">
                  <c:v>0.17313197999999999</c:v>
                </c:pt>
                <c:pt idx="6262">
                  <c:v>0.17634738</c:v>
                </c:pt>
                <c:pt idx="6263">
                  <c:v>0.18073553000000001</c:v>
                </c:pt>
                <c:pt idx="6264">
                  <c:v>0.18921119</c:v>
                </c:pt>
                <c:pt idx="6265">
                  <c:v>0.20161817000000001</c:v>
                </c:pt>
                <c:pt idx="6266">
                  <c:v>0.21417675999999999</c:v>
                </c:pt>
                <c:pt idx="6267">
                  <c:v>0.22205183000000001</c:v>
                </c:pt>
                <c:pt idx="6268">
                  <c:v>0.22459978999999999</c:v>
                </c:pt>
                <c:pt idx="6269">
                  <c:v>0.22594984000000001</c:v>
                </c:pt>
                <c:pt idx="6270">
                  <c:v>0.22976606999999999</c:v>
                </c:pt>
                <c:pt idx="6271">
                  <c:v>0.23323758999999999</c:v>
                </c:pt>
                <c:pt idx="6272">
                  <c:v>0.23162010999999999</c:v>
                </c:pt>
                <c:pt idx="6273">
                  <c:v>0.22693698000000001</c:v>
                </c:pt>
                <c:pt idx="6274">
                  <c:v>0.2233224</c:v>
                </c:pt>
                <c:pt idx="6275">
                  <c:v>0.22431077999999999</c:v>
                </c:pt>
                <c:pt idx="6276">
                  <c:v>0.22652991</c:v>
                </c:pt>
                <c:pt idx="6277">
                  <c:v>0.23004881999999999</c:v>
                </c:pt>
                <c:pt idx="6278">
                  <c:v>0.23584817999999999</c:v>
                </c:pt>
                <c:pt idx="6279">
                  <c:v>0.24523316000000001</c:v>
                </c:pt>
                <c:pt idx="6280">
                  <c:v>0.25428394999999998</c:v>
                </c:pt>
                <c:pt idx="6281">
                  <c:v>0.25787288000000003</c:v>
                </c:pt>
                <c:pt idx="6282">
                  <c:v>0.26014986000000001</c:v>
                </c:pt>
                <c:pt idx="6283">
                  <c:v>0.26299737000000001</c:v>
                </c:pt>
                <c:pt idx="6284">
                  <c:v>0.26674067000000001</c:v>
                </c:pt>
                <c:pt idx="6285">
                  <c:v>0.27021815999999999</c:v>
                </c:pt>
                <c:pt idx="6286">
                  <c:v>0.27293137000000001</c:v>
                </c:pt>
                <c:pt idx="6287">
                  <c:v>0.27209254999999999</c:v>
                </c:pt>
                <c:pt idx="6288">
                  <c:v>0.26735604000000002</c:v>
                </c:pt>
                <c:pt idx="6289">
                  <c:v>0.25801080999999998</c:v>
                </c:pt>
                <c:pt idx="6290">
                  <c:v>0.24943781000000001</c:v>
                </c:pt>
                <c:pt idx="6291">
                  <c:v>0.24247458</c:v>
                </c:pt>
                <c:pt idx="6292">
                  <c:v>0.23802622000000001</c:v>
                </c:pt>
                <c:pt idx="6293">
                  <c:v>0.23722275000000001</c:v>
                </c:pt>
                <c:pt idx="6294">
                  <c:v>0.24040322</c:v>
                </c:pt>
                <c:pt idx="6295">
                  <c:v>0.24573175999999999</c:v>
                </c:pt>
                <c:pt idx="6296">
                  <c:v>0.25311273000000001</c:v>
                </c:pt>
                <c:pt idx="6297">
                  <c:v>0.26060348</c:v>
                </c:pt>
                <c:pt idx="6298">
                  <c:v>0.26623459999999999</c:v>
                </c:pt>
                <c:pt idx="6299">
                  <c:v>0.27198305</c:v>
                </c:pt>
                <c:pt idx="6300">
                  <c:v>0.27664422</c:v>
                </c:pt>
                <c:pt idx="6301">
                  <c:v>0.28539577999999999</c:v>
                </c:pt>
                <c:pt idx="6302">
                  <c:v>0.29650809</c:v>
                </c:pt>
                <c:pt idx="6303">
                  <c:v>0.30650201999999999</c:v>
                </c:pt>
                <c:pt idx="6304">
                  <c:v>0.31233293000000001</c:v>
                </c:pt>
                <c:pt idx="6305">
                  <c:v>0.31553248</c:v>
                </c:pt>
                <c:pt idx="6306">
                  <c:v>0.31931225000000002</c:v>
                </c:pt>
                <c:pt idx="6307">
                  <c:v>0.32189078999999998</c:v>
                </c:pt>
                <c:pt idx="6308">
                  <c:v>0.32019560000000002</c:v>
                </c:pt>
                <c:pt idx="6309">
                  <c:v>0.31234335000000002</c:v>
                </c:pt>
                <c:pt idx="6310">
                  <c:v>0.30255416000000002</c:v>
                </c:pt>
                <c:pt idx="6311">
                  <c:v>0.29636435</c:v>
                </c:pt>
                <c:pt idx="6312">
                  <c:v>0.29363821000000001</c:v>
                </c:pt>
                <c:pt idx="6313">
                  <c:v>0.29005207999999999</c:v>
                </c:pt>
                <c:pt idx="6314">
                  <c:v>0.28389185</c:v>
                </c:pt>
                <c:pt idx="6315">
                  <c:v>0.28166446000000001</c:v>
                </c:pt>
                <c:pt idx="6316">
                  <c:v>0.29095654999999998</c:v>
                </c:pt>
                <c:pt idx="6317">
                  <c:v>0.30480458999999999</c:v>
                </c:pt>
                <c:pt idx="6318">
                  <c:v>0.31610656999999998</c:v>
                </c:pt>
                <c:pt idx="6319">
                  <c:v>0.32066907</c:v>
                </c:pt>
                <c:pt idx="6320">
                  <c:v>0.32101711999999999</c:v>
                </c:pt>
                <c:pt idx="6321">
                  <c:v>0.32456533999999998</c:v>
                </c:pt>
                <c:pt idx="6322">
                  <c:v>0.33217183</c:v>
                </c:pt>
                <c:pt idx="6323">
                  <c:v>0.33858945000000001</c:v>
                </c:pt>
                <c:pt idx="6324">
                  <c:v>0.33403786000000002</c:v>
                </c:pt>
                <c:pt idx="6325">
                  <c:v>0.32017583999999999</c:v>
                </c:pt>
                <c:pt idx="6326">
                  <c:v>0.30550283</c:v>
                </c:pt>
                <c:pt idx="6327">
                  <c:v>0.29207843999999999</c:v>
                </c:pt>
                <c:pt idx="6328">
                  <c:v>0.28205727000000003</c:v>
                </c:pt>
                <c:pt idx="6329">
                  <c:v>0.26792933000000002</c:v>
                </c:pt>
                <c:pt idx="6330">
                  <c:v>0.25345474000000001</c:v>
                </c:pt>
                <c:pt idx="6331">
                  <c:v>0.24377542999999999</c:v>
                </c:pt>
                <c:pt idx="6332">
                  <c:v>0.24231147</c:v>
                </c:pt>
                <c:pt idx="6333">
                  <c:v>0.24456373000000001</c:v>
                </c:pt>
                <c:pt idx="6334">
                  <c:v>0.24621259000000001</c:v>
                </c:pt>
                <c:pt idx="6335">
                  <c:v>0.25238695999999999</c:v>
                </c:pt>
                <c:pt idx="6336">
                  <c:v>0.26240815000000001</c:v>
                </c:pt>
                <c:pt idx="6337">
                  <c:v>0.27144215999999999</c:v>
                </c:pt>
                <c:pt idx="6338">
                  <c:v>0.27420044999999998</c:v>
                </c:pt>
                <c:pt idx="6339">
                  <c:v>0.27107594000000002</c:v>
                </c:pt>
                <c:pt idx="6340">
                  <c:v>0.26398182999999997</c:v>
                </c:pt>
                <c:pt idx="6341">
                  <c:v>0.25996858</c:v>
                </c:pt>
                <c:pt idx="6342">
                  <c:v>0.25744247999999997</c:v>
                </c:pt>
                <c:pt idx="6343">
                  <c:v>0.25504960999999998</c:v>
                </c:pt>
                <c:pt idx="6344">
                  <c:v>0.25141142</c:v>
                </c:pt>
                <c:pt idx="6345">
                  <c:v>0.2450995</c:v>
                </c:pt>
                <c:pt idx="6346">
                  <c:v>0.23742479999999999</c:v>
                </c:pt>
                <c:pt idx="6347">
                  <c:v>0.23063459</c:v>
                </c:pt>
                <c:pt idx="6348">
                  <c:v>0.22505794000000001</c:v>
                </c:pt>
                <c:pt idx="6349">
                  <c:v>0.21974442</c:v>
                </c:pt>
                <c:pt idx="6350">
                  <c:v>0.21309116</c:v>
                </c:pt>
                <c:pt idx="6351">
                  <c:v>0.20789340000000001</c:v>
                </c:pt>
                <c:pt idx="6352">
                  <c:v>0.20122029999999999</c:v>
                </c:pt>
                <c:pt idx="6353">
                  <c:v>0.19153797</c:v>
                </c:pt>
                <c:pt idx="6354">
                  <c:v>0.18355967000000001</c:v>
                </c:pt>
                <c:pt idx="6355">
                  <c:v>0.18288325</c:v>
                </c:pt>
                <c:pt idx="6356">
                  <c:v>0.18939565</c:v>
                </c:pt>
                <c:pt idx="6357">
                  <c:v>0.1976213</c:v>
                </c:pt>
                <c:pt idx="6358">
                  <c:v>0.20355825</c:v>
                </c:pt>
                <c:pt idx="6359">
                  <c:v>0.20670168999999999</c:v>
                </c:pt>
                <c:pt idx="6360">
                  <c:v>0.20633360000000001</c:v>
                </c:pt>
                <c:pt idx="6361">
                  <c:v>0.20320241</c:v>
                </c:pt>
                <c:pt idx="6362">
                  <c:v>0.1933945</c:v>
                </c:pt>
                <c:pt idx="6363">
                  <c:v>0.18009148999999999</c:v>
                </c:pt>
                <c:pt idx="6364">
                  <c:v>0.16353239</c:v>
                </c:pt>
                <c:pt idx="6365">
                  <c:v>0.14866019</c:v>
                </c:pt>
                <c:pt idx="6366">
                  <c:v>0.13730577999999999</c:v>
                </c:pt>
                <c:pt idx="6367">
                  <c:v>0.12627653999999999</c:v>
                </c:pt>
                <c:pt idx="6368">
                  <c:v>0.11498875</c:v>
                </c:pt>
                <c:pt idx="6369">
                  <c:v>0.10513003999999999</c:v>
                </c:pt>
                <c:pt idx="6370">
                  <c:v>9.7474748999999999E-2</c:v>
                </c:pt>
                <c:pt idx="6371">
                  <c:v>9.3844156999999997E-2</c:v>
                </c:pt>
                <c:pt idx="6372">
                  <c:v>9.3287746000000005E-2</c:v>
                </c:pt>
                <c:pt idx="6373">
                  <c:v>9.4346201000000005E-2</c:v>
                </c:pt>
                <c:pt idx="6374">
                  <c:v>9.7369914000000002E-2</c:v>
                </c:pt>
                <c:pt idx="6375">
                  <c:v>0.10168828000000001</c:v>
                </c:pt>
                <c:pt idx="6376">
                  <c:v>0.10587478</c:v>
                </c:pt>
                <c:pt idx="6377">
                  <c:v>0.10991287</c:v>
                </c:pt>
                <c:pt idx="6378">
                  <c:v>0.11485993</c:v>
                </c:pt>
                <c:pt idx="6379">
                  <c:v>0.11887828</c:v>
                </c:pt>
                <c:pt idx="6380">
                  <c:v>0.11717853</c:v>
                </c:pt>
                <c:pt idx="6381">
                  <c:v>0.10760185</c:v>
                </c:pt>
                <c:pt idx="6382">
                  <c:v>9.3138245999999994E-2</c:v>
                </c:pt>
                <c:pt idx="6383">
                  <c:v>7.8433767000000001E-2</c:v>
                </c:pt>
                <c:pt idx="6384">
                  <c:v>6.8738034000000003E-2</c:v>
                </c:pt>
                <c:pt idx="6385">
                  <c:v>6.3718262999999997E-2</c:v>
                </c:pt>
                <c:pt idx="6386">
                  <c:v>6.2746491000000001E-2</c:v>
                </c:pt>
                <c:pt idx="6387">
                  <c:v>6.2416318999999998E-2</c:v>
                </c:pt>
                <c:pt idx="6388">
                  <c:v>5.8293109000000003E-2</c:v>
                </c:pt>
                <c:pt idx="6389">
                  <c:v>4.8159884999999999E-2</c:v>
                </c:pt>
                <c:pt idx="6390">
                  <c:v>3.4759593999999998E-2</c:v>
                </c:pt>
                <c:pt idx="6391">
                  <c:v>2.3854928000000001E-2</c:v>
                </c:pt>
                <c:pt idx="6392">
                  <c:v>1.9698396999999999E-2</c:v>
                </c:pt>
                <c:pt idx="6393">
                  <c:v>2.0649727999999999E-2</c:v>
                </c:pt>
                <c:pt idx="6394">
                  <c:v>2.1168864999999999E-2</c:v>
                </c:pt>
                <c:pt idx="6395">
                  <c:v>1.6237208999999999E-2</c:v>
                </c:pt>
                <c:pt idx="6396">
                  <c:v>9.5566234000000003E-3</c:v>
                </c:pt>
                <c:pt idx="6397">
                  <c:v>1.4062559E-3</c:v>
                </c:pt>
                <c:pt idx="6398">
                  <c:v>-7.7481193999999996E-3</c:v>
                </c:pt>
                <c:pt idx="6399">
                  <c:v>-1.8299112999999999E-2</c:v>
                </c:pt>
                <c:pt idx="6400">
                  <c:v>-2.8806951000000001E-2</c:v>
                </c:pt>
                <c:pt idx="6401">
                  <c:v>-3.2715793999999999E-2</c:v>
                </c:pt>
                <c:pt idx="6402">
                  <c:v>-2.8989600000000001E-2</c:v>
                </c:pt>
                <c:pt idx="6403">
                  <c:v>-2.4157979E-2</c:v>
                </c:pt>
                <c:pt idx="6404">
                  <c:v>-2.0397749999999999E-2</c:v>
                </c:pt>
                <c:pt idx="6405">
                  <c:v>-1.8770272000000001E-2</c:v>
                </c:pt>
                <c:pt idx="6406">
                  <c:v>-1.9646680999999999E-2</c:v>
                </c:pt>
                <c:pt idx="6407">
                  <c:v>-2.5645464999999999E-2</c:v>
                </c:pt>
                <c:pt idx="6408">
                  <c:v>-3.4643224E-2</c:v>
                </c:pt>
                <c:pt idx="6409">
                  <c:v>-4.6842983999999997E-2</c:v>
                </c:pt>
                <c:pt idx="6410">
                  <c:v>-5.8935886999999999E-2</c:v>
                </c:pt>
                <c:pt idx="6411">
                  <c:v>-7.0508187999999999E-2</c:v>
                </c:pt>
                <c:pt idx="6412">
                  <c:v>-7.9069493000000005E-2</c:v>
                </c:pt>
                <c:pt idx="6413">
                  <c:v>-8.9139199000000002E-2</c:v>
                </c:pt>
                <c:pt idx="6414">
                  <c:v>-0.10065271000000001</c:v>
                </c:pt>
                <c:pt idx="6415">
                  <c:v>-0.11421452</c:v>
                </c:pt>
                <c:pt idx="6416">
                  <c:v>-0.13018428000000001</c:v>
                </c:pt>
                <c:pt idx="6417">
                  <c:v>-0.14679633</c:v>
                </c:pt>
                <c:pt idx="6418">
                  <c:v>-0.15926177999999999</c:v>
                </c:pt>
                <c:pt idx="6419">
                  <c:v>-0.16945219</c:v>
                </c:pt>
                <c:pt idx="6420">
                  <c:v>-0.17637373000000001</c:v>
                </c:pt>
                <c:pt idx="6421">
                  <c:v>-0.1829124</c:v>
                </c:pt>
                <c:pt idx="6422">
                  <c:v>-0.18721971000000001</c:v>
                </c:pt>
                <c:pt idx="6423">
                  <c:v>-0.18901307000000001</c:v>
                </c:pt>
                <c:pt idx="6424">
                  <c:v>-0.19051255</c:v>
                </c:pt>
                <c:pt idx="6425">
                  <c:v>-0.19513294</c:v>
                </c:pt>
                <c:pt idx="6426">
                  <c:v>-0.20060623</c:v>
                </c:pt>
                <c:pt idx="6427">
                  <c:v>-0.20146085999999999</c:v>
                </c:pt>
                <c:pt idx="6428">
                  <c:v>-0.19661002</c:v>
                </c:pt>
                <c:pt idx="6429">
                  <c:v>-0.19290224</c:v>
                </c:pt>
                <c:pt idx="6430">
                  <c:v>-0.19841281999999999</c:v>
                </c:pt>
                <c:pt idx="6431">
                  <c:v>-0.21375301999999999</c:v>
                </c:pt>
                <c:pt idx="6432">
                  <c:v>-0.23311237000000001</c:v>
                </c:pt>
                <c:pt idx="6433">
                  <c:v>-0.25131656000000002</c:v>
                </c:pt>
                <c:pt idx="6434">
                  <c:v>-0.26537074999999999</c:v>
                </c:pt>
                <c:pt idx="6435">
                  <c:v>-0.28029825000000003</c:v>
                </c:pt>
                <c:pt idx="6436">
                  <c:v>-0.29491516000000001</c:v>
                </c:pt>
                <c:pt idx="6437">
                  <c:v>-0.30340675</c:v>
                </c:pt>
                <c:pt idx="6438">
                  <c:v>-0.30129953999999998</c:v>
                </c:pt>
                <c:pt idx="6439">
                  <c:v>-0.29256136999999999</c:v>
                </c:pt>
                <c:pt idx="6440">
                  <c:v>-0.28624958</c:v>
                </c:pt>
                <c:pt idx="6441">
                  <c:v>-0.28680053999999999</c:v>
                </c:pt>
                <c:pt idx="6442">
                  <c:v>-0.29444399999999998</c:v>
                </c:pt>
                <c:pt idx="6443">
                  <c:v>-0.30148451999999998</c:v>
                </c:pt>
                <c:pt idx="6444">
                  <c:v>-0.30445667999999998</c:v>
                </c:pt>
                <c:pt idx="6445">
                  <c:v>-0.3056816</c:v>
                </c:pt>
                <c:pt idx="6446">
                  <c:v>-0.31218084000000001</c:v>
                </c:pt>
                <c:pt idx="6447">
                  <c:v>-0.32722147000000001</c:v>
                </c:pt>
                <c:pt idx="6448">
                  <c:v>-0.34824413999999998</c:v>
                </c:pt>
                <c:pt idx="6449">
                  <c:v>-0.37203762000000001</c:v>
                </c:pt>
                <c:pt idx="6450">
                  <c:v>-0.39402875999999998</c:v>
                </c:pt>
                <c:pt idx="6451">
                  <c:v>-0.41332683999999997</c:v>
                </c:pt>
                <c:pt idx="6452">
                  <c:v>-0.42792591000000002</c:v>
                </c:pt>
                <c:pt idx="6453">
                  <c:v>-0.43759519000000002</c:v>
                </c:pt>
                <c:pt idx="6454">
                  <c:v>-0.43922504000000001</c:v>
                </c:pt>
                <c:pt idx="6455">
                  <c:v>-0.43556672000000002</c:v>
                </c:pt>
                <c:pt idx="6456">
                  <c:v>-0.43406906000000001</c:v>
                </c:pt>
                <c:pt idx="6457">
                  <c:v>-0.43826129000000003</c:v>
                </c:pt>
                <c:pt idx="6458">
                  <c:v>-0.44410055999999998</c:v>
                </c:pt>
                <c:pt idx="6459">
                  <c:v>-0.44921736000000001</c:v>
                </c:pt>
                <c:pt idx="6460">
                  <c:v>-0.45730029</c:v>
                </c:pt>
                <c:pt idx="6461">
                  <c:v>-0.46845518000000003</c:v>
                </c:pt>
                <c:pt idx="6462">
                  <c:v>-0.48113141999999998</c:v>
                </c:pt>
                <c:pt idx="6463">
                  <c:v>-0.49120894999999998</c:v>
                </c:pt>
                <c:pt idx="6464">
                  <c:v>-0.49688866999999998</c:v>
                </c:pt>
                <c:pt idx="6465">
                  <c:v>-0.50237991999999998</c:v>
                </c:pt>
                <c:pt idx="6466">
                  <c:v>-0.51005915000000002</c:v>
                </c:pt>
                <c:pt idx="6467">
                  <c:v>-0.52216251000000002</c:v>
                </c:pt>
                <c:pt idx="6468">
                  <c:v>-0.53563083</c:v>
                </c:pt>
                <c:pt idx="6469">
                  <c:v>-0.54946072000000001</c:v>
                </c:pt>
                <c:pt idx="6470">
                  <c:v>-0.56066095000000005</c:v>
                </c:pt>
                <c:pt idx="6471">
                  <c:v>-0.56785847</c:v>
                </c:pt>
                <c:pt idx="6472">
                  <c:v>-0.57237285999999998</c:v>
                </c:pt>
                <c:pt idx="6473">
                  <c:v>-0.57389433999999995</c:v>
                </c:pt>
                <c:pt idx="6474">
                  <c:v>-0.57528042000000001</c:v>
                </c:pt>
                <c:pt idx="6475">
                  <c:v>-0.57698404999999997</c:v>
                </c:pt>
                <c:pt idx="6476">
                  <c:v>-0.57948611999999999</c:v>
                </c:pt>
                <c:pt idx="6477">
                  <c:v>-0.57820203999999997</c:v>
                </c:pt>
                <c:pt idx="6478">
                  <c:v>-0.57332123999999995</c:v>
                </c:pt>
                <c:pt idx="6479">
                  <c:v>-0.56639843000000001</c:v>
                </c:pt>
                <c:pt idx="6480">
                  <c:v>-0.56025495999999997</c:v>
                </c:pt>
                <c:pt idx="6481">
                  <c:v>-0.55619956999999998</c:v>
                </c:pt>
                <c:pt idx="6482">
                  <c:v>-0.55319514000000003</c:v>
                </c:pt>
                <c:pt idx="6483">
                  <c:v>-0.55097410000000002</c:v>
                </c:pt>
                <c:pt idx="6484">
                  <c:v>-0.54850317000000004</c:v>
                </c:pt>
                <c:pt idx="6485">
                  <c:v>-0.54661568999999999</c:v>
                </c:pt>
                <c:pt idx="6486">
                  <c:v>-0.54675560000000001</c:v>
                </c:pt>
                <c:pt idx="6487">
                  <c:v>-0.54743564</c:v>
                </c:pt>
                <c:pt idx="6488">
                  <c:v>-0.54319600000000001</c:v>
                </c:pt>
                <c:pt idx="6489">
                  <c:v>-0.53379524</c:v>
                </c:pt>
                <c:pt idx="6490">
                  <c:v>-0.52310153000000004</c:v>
                </c:pt>
                <c:pt idx="6491">
                  <c:v>-0.51479675999999996</c:v>
                </c:pt>
                <c:pt idx="6492">
                  <c:v>-0.50816475999999999</c:v>
                </c:pt>
                <c:pt idx="6493">
                  <c:v>-0.50235141999999999</c:v>
                </c:pt>
                <c:pt idx="6494">
                  <c:v>-0.49566368999999999</c:v>
                </c:pt>
                <c:pt idx="6495">
                  <c:v>-0.48823594999999997</c:v>
                </c:pt>
                <c:pt idx="6496">
                  <c:v>-0.48290715000000001</c:v>
                </c:pt>
                <c:pt idx="6497">
                  <c:v>-0.48354703999999998</c:v>
                </c:pt>
                <c:pt idx="6498">
                  <c:v>-0.48609537000000003</c:v>
                </c:pt>
                <c:pt idx="6499">
                  <c:v>-0.48845197000000001</c:v>
                </c:pt>
                <c:pt idx="6500">
                  <c:v>-0.48667730999999997</c:v>
                </c:pt>
                <c:pt idx="6501">
                  <c:v>-0.48082678000000001</c:v>
                </c:pt>
                <c:pt idx="6502">
                  <c:v>-0.47482542999999999</c:v>
                </c:pt>
                <c:pt idx="6503">
                  <c:v>-0.46931778000000002</c:v>
                </c:pt>
                <c:pt idx="6504">
                  <c:v>-0.46466271999999997</c:v>
                </c:pt>
                <c:pt idx="6505">
                  <c:v>-0.45980785000000002</c:v>
                </c:pt>
                <c:pt idx="6506">
                  <c:v>-0.45454544000000002</c:v>
                </c:pt>
                <c:pt idx="6507">
                  <c:v>-0.44779513999999998</c:v>
                </c:pt>
                <c:pt idx="6508">
                  <c:v>-0.44041872999999998</c:v>
                </c:pt>
                <c:pt idx="6509">
                  <c:v>-0.43380366999999997</c:v>
                </c:pt>
                <c:pt idx="6510">
                  <c:v>-0.42777868000000002</c:v>
                </c:pt>
                <c:pt idx="6511">
                  <c:v>-0.42273139999999998</c:v>
                </c:pt>
                <c:pt idx="6512">
                  <c:v>-0.42049319000000002</c:v>
                </c:pt>
                <c:pt idx="6513">
                  <c:v>-0.42013331999999998</c:v>
                </c:pt>
                <c:pt idx="6514">
                  <c:v>-0.41920738000000002</c:v>
                </c:pt>
                <c:pt idx="6515">
                  <c:v>-0.41600211999999998</c:v>
                </c:pt>
                <c:pt idx="6516">
                  <c:v>-0.41181926000000002</c:v>
                </c:pt>
                <c:pt idx="6517">
                  <c:v>-0.40824348999999999</c:v>
                </c:pt>
                <c:pt idx="6518">
                  <c:v>-0.40904791000000001</c:v>
                </c:pt>
                <c:pt idx="6519">
                  <c:v>-0.40904688</c:v>
                </c:pt>
                <c:pt idx="6520">
                  <c:v>-0.40686892000000002</c:v>
                </c:pt>
                <c:pt idx="6521">
                  <c:v>-0.40215336000000002</c:v>
                </c:pt>
                <c:pt idx="6522">
                  <c:v>-0.39870203999999998</c:v>
                </c:pt>
                <c:pt idx="6523">
                  <c:v>-0.39632741999999999</c:v>
                </c:pt>
                <c:pt idx="6524">
                  <c:v>-0.39456911</c:v>
                </c:pt>
                <c:pt idx="6525">
                  <c:v>-0.39347528999999998</c:v>
                </c:pt>
                <c:pt idx="6526">
                  <c:v>-0.39235254000000003</c:v>
                </c:pt>
                <c:pt idx="6527">
                  <c:v>-0.39074393000000002</c:v>
                </c:pt>
                <c:pt idx="6528">
                  <c:v>-0.38672873000000002</c:v>
                </c:pt>
                <c:pt idx="6529">
                  <c:v>-0.37910677999999998</c:v>
                </c:pt>
                <c:pt idx="6530">
                  <c:v>-0.37100899999999998</c:v>
                </c:pt>
                <c:pt idx="6531">
                  <c:v>-0.36631459999999999</c:v>
                </c:pt>
                <c:pt idx="6532">
                  <c:v>-0.36833036000000002</c:v>
                </c:pt>
                <c:pt idx="6533">
                  <c:v>-0.37152256</c:v>
                </c:pt>
                <c:pt idx="6534">
                  <c:v>-0.37348673999999998</c:v>
                </c:pt>
                <c:pt idx="6535">
                  <c:v>-0.37530248999999999</c:v>
                </c:pt>
                <c:pt idx="6536">
                  <c:v>-0.38118798999999998</c:v>
                </c:pt>
                <c:pt idx="6537">
                  <c:v>-0.38505816999999998</c:v>
                </c:pt>
                <c:pt idx="6538">
                  <c:v>-0.38830184000000001</c:v>
                </c:pt>
                <c:pt idx="6539">
                  <c:v>-0.38449959</c:v>
                </c:pt>
                <c:pt idx="6540">
                  <c:v>-0.37105169999999998</c:v>
                </c:pt>
                <c:pt idx="6541">
                  <c:v>-0.35855769999999998</c:v>
                </c:pt>
                <c:pt idx="6542">
                  <c:v>-0.34827436000000001</c:v>
                </c:pt>
                <c:pt idx="6543">
                  <c:v>-0.34350483999999998</c:v>
                </c:pt>
                <c:pt idx="6544">
                  <c:v>-0.33946920000000003</c:v>
                </c:pt>
                <c:pt idx="6545">
                  <c:v>-0.33290291</c:v>
                </c:pt>
                <c:pt idx="6546">
                  <c:v>-0.32436642999999998</c:v>
                </c:pt>
                <c:pt idx="6547">
                  <c:v>-0.31914740000000003</c:v>
                </c:pt>
                <c:pt idx="6548">
                  <c:v>-0.31679570000000001</c:v>
                </c:pt>
                <c:pt idx="6549">
                  <c:v>-0.31554683</c:v>
                </c:pt>
                <c:pt idx="6550">
                  <c:v>-0.31118106000000001</c:v>
                </c:pt>
                <c:pt idx="6551">
                  <c:v>-0.30471502</c:v>
                </c:pt>
                <c:pt idx="6552">
                  <c:v>-0.30128252</c:v>
                </c:pt>
                <c:pt idx="6553">
                  <c:v>-0.30517854</c:v>
                </c:pt>
                <c:pt idx="6554">
                  <c:v>-0.31495092000000002</c:v>
                </c:pt>
                <c:pt idx="6555">
                  <c:v>-0.32412205999999999</c:v>
                </c:pt>
                <c:pt idx="6556">
                  <c:v>-0.32792059000000001</c:v>
                </c:pt>
                <c:pt idx="6557">
                  <c:v>-0.33029098000000001</c:v>
                </c:pt>
                <c:pt idx="6558">
                  <c:v>-0.33471773999999999</c:v>
                </c:pt>
                <c:pt idx="6559">
                  <c:v>-0.34464797000000003</c:v>
                </c:pt>
                <c:pt idx="6560">
                  <c:v>-0.35462802999999998</c:v>
                </c:pt>
                <c:pt idx="6561">
                  <c:v>-0.36154705999999998</c:v>
                </c:pt>
                <c:pt idx="6562">
                  <c:v>-0.36490761999999999</c:v>
                </c:pt>
                <c:pt idx="6563">
                  <c:v>-0.36750715</c:v>
                </c:pt>
                <c:pt idx="6564">
                  <c:v>-0.36902842000000002</c:v>
                </c:pt>
                <c:pt idx="6565">
                  <c:v>-0.36673065999999999</c:v>
                </c:pt>
                <c:pt idx="6566">
                  <c:v>-0.36070615</c:v>
                </c:pt>
                <c:pt idx="6567">
                  <c:v>-0.35592878999999999</c:v>
                </c:pt>
                <c:pt idx="6568">
                  <c:v>-0.35344159000000003</c:v>
                </c:pt>
                <c:pt idx="6569">
                  <c:v>-0.35325136000000001</c:v>
                </c:pt>
                <c:pt idx="6570">
                  <c:v>-0.35264888</c:v>
                </c:pt>
                <c:pt idx="6571">
                  <c:v>-0.35101842999999999</c:v>
                </c:pt>
                <c:pt idx="6572">
                  <c:v>-0.34818022999999998</c:v>
                </c:pt>
                <c:pt idx="6573">
                  <c:v>-0.34773911000000002</c:v>
                </c:pt>
                <c:pt idx="6574">
                  <c:v>-0.34923557999999999</c:v>
                </c:pt>
                <c:pt idx="6575">
                  <c:v>-0.35046814999999998</c:v>
                </c:pt>
                <c:pt idx="6576">
                  <c:v>-0.35167056000000002</c:v>
                </c:pt>
                <c:pt idx="6577">
                  <c:v>-0.35397679999999998</c:v>
                </c:pt>
                <c:pt idx="6578">
                  <c:v>-0.35906777000000001</c:v>
                </c:pt>
                <c:pt idx="6579">
                  <c:v>-0.36589376000000001</c:v>
                </c:pt>
                <c:pt idx="6580">
                  <c:v>-0.37386565999999999</c:v>
                </c:pt>
                <c:pt idx="6581">
                  <c:v>-0.38273603</c:v>
                </c:pt>
                <c:pt idx="6582">
                  <c:v>-0.39049716000000001</c:v>
                </c:pt>
                <c:pt idx="6583">
                  <c:v>-0.39945346999999998</c:v>
                </c:pt>
                <c:pt idx="6584">
                  <c:v>-0.41118113000000001</c:v>
                </c:pt>
                <c:pt idx="6585">
                  <c:v>-0.42028545</c:v>
                </c:pt>
                <c:pt idx="6586">
                  <c:v>-0.42609584</c:v>
                </c:pt>
                <c:pt idx="6587">
                  <c:v>-0.42712106</c:v>
                </c:pt>
                <c:pt idx="6588">
                  <c:v>-0.42564068999999999</c:v>
                </c:pt>
                <c:pt idx="6589">
                  <c:v>-0.42543987999999999</c:v>
                </c:pt>
                <c:pt idx="6590">
                  <c:v>-0.42924974999999999</c:v>
                </c:pt>
                <c:pt idx="6591">
                  <c:v>-0.43620790999999998</c:v>
                </c:pt>
                <c:pt idx="6592">
                  <c:v>-0.44519502999999999</c:v>
                </c:pt>
                <c:pt idx="6593">
                  <c:v>-0.45641331000000002</c:v>
                </c:pt>
                <c:pt idx="6594">
                  <c:v>-0.46446989</c:v>
                </c:pt>
                <c:pt idx="6595">
                  <c:v>-0.47181501999999997</c:v>
                </c:pt>
                <c:pt idx="6596">
                  <c:v>-0.47477732</c:v>
                </c:pt>
                <c:pt idx="6597">
                  <c:v>-0.47395291000000001</c:v>
                </c:pt>
                <c:pt idx="6598">
                  <c:v>-0.47218364000000002</c:v>
                </c:pt>
                <c:pt idx="6599">
                  <c:v>-0.47018459000000001</c:v>
                </c:pt>
                <c:pt idx="6600">
                  <c:v>-0.46973783000000002</c:v>
                </c:pt>
                <c:pt idx="6601">
                  <c:v>-0.47037871999999997</c:v>
                </c:pt>
                <c:pt idx="6602">
                  <c:v>-0.47178956</c:v>
                </c:pt>
                <c:pt idx="6603">
                  <c:v>-0.47305928000000003</c:v>
                </c:pt>
                <c:pt idx="6604">
                  <c:v>-0.47264423</c:v>
                </c:pt>
                <c:pt idx="6605">
                  <c:v>-0.46441457000000003</c:v>
                </c:pt>
                <c:pt idx="6606">
                  <c:v>-0.45113218999999999</c:v>
                </c:pt>
                <c:pt idx="6607">
                  <c:v>-0.43832481000000001</c:v>
                </c:pt>
                <c:pt idx="6608">
                  <c:v>-0.42771418999999999</c:v>
                </c:pt>
                <c:pt idx="6609">
                  <c:v>-0.42183166</c:v>
                </c:pt>
                <c:pt idx="6610">
                  <c:v>-0.41842112999999997</c:v>
                </c:pt>
                <c:pt idx="6611">
                  <c:v>-0.40987244</c:v>
                </c:pt>
                <c:pt idx="6612">
                  <c:v>-0.39653985000000003</c:v>
                </c:pt>
                <c:pt idx="6613">
                  <c:v>-0.38335789999999997</c:v>
                </c:pt>
                <c:pt idx="6614">
                  <c:v>-0.37030511999999999</c:v>
                </c:pt>
                <c:pt idx="6615">
                  <c:v>-0.35864731</c:v>
                </c:pt>
                <c:pt idx="6616">
                  <c:v>-0.34506754000000001</c:v>
                </c:pt>
                <c:pt idx="6617">
                  <c:v>-0.33043781</c:v>
                </c:pt>
                <c:pt idx="6618">
                  <c:v>-0.31657102999999998</c:v>
                </c:pt>
                <c:pt idx="6619">
                  <c:v>-0.30764507000000002</c:v>
                </c:pt>
                <c:pt idx="6620">
                  <c:v>-0.30251455999999999</c:v>
                </c:pt>
                <c:pt idx="6621">
                  <c:v>-0.29784470000000002</c:v>
                </c:pt>
                <c:pt idx="6622">
                  <c:v>-0.29134890000000002</c:v>
                </c:pt>
                <c:pt idx="6623">
                  <c:v>-0.28234747999999998</c:v>
                </c:pt>
                <c:pt idx="6624">
                  <c:v>-0.27468126999999998</c:v>
                </c:pt>
                <c:pt idx="6625">
                  <c:v>-0.26784519000000001</c:v>
                </c:pt>
                <c:pt idx="6626">
                  <c:v>-0.26216978000000002</c:v>
                </c:pt>
                <c:pt idx="6627">
                  <c:v>-0.25525367999999998</c:v>
                </c:pt>
                <c:pt idx="6628">
                  <c:v>-0.24858706</c:v>
                </c:pt>
                <c:pt idx="6629">
                  <c:v>-0.24306516</c:v>
                </c:pt>
                <c:pt idx="6630">
                  <c:v>-0.23898064999999999</c:v>
                </c:pt>
                <c:pt idx="6631">
                  <c:v>-0.23578668999999999</c:v>
                </c:pt>
                <c:pt idx="6632">
                  <c:v>-0.23433111000000001</c:v>
                </c:pt>
                <c:pt idx="6633">
                  <c:v>-0.23238750999999999</c:v>
                </c:pt>
                <c:pt idx="6634">
                  <c:v>-0.23106515</c:v>
                </c:pt>
                <c:pt idx="6635">
                  <c:v>-0.23188217</c:v>
                </c:pt>
                <c:pt idx="6636">
                  <c:v>-0.23334870999999999</c:v>
                </c:pt>
                <c:pt idx="6637">
                  <c:v>-0.23301078</c:v>
                </c:pt>
                <c:pt idx="6638">
                  <c:v>-0.22908026000000001</c:v>
                </c:pt>
                <c:pt idx="6639">
                  <c:v>-0.22454952</c:v>
                </c:pt>
                <c:pt idx="6640">
                  <c:v>-0.22316029000000001</c:v>
                </c:pt>
                <c:pt idx="6641">
                  <c:v>-0.22707956000000001</c:v>
                </c:pt>
                <c:pt idx="6642">
                  <c:v>-0.23383145999999999</c:v>
                </c:pt>
                <c:pt idx="6643">
                  <c:v>-0.23759717999999999</c:v>
                </c:pt>
                <c:pt idx="6644">
                  <c:v>-0.23738908</c:v>
                </c:pt>
                <c:pt idx="6645">
                  <c:v>-0.23558546</c:v>
                </c:pt>
                <c:pt idx="6646">
                  <c:v>-0.23265209000000001</c:v>
                </c:pt>
                <c:pt idx="6647">
                  <c:v>-0.22826313000000001</c:v>
                </c:pt>
                <c:pt idx="6648">
                  <c:v>-0.22359614999999999</c:v>
                </c:pt>
                <c:pt idx="6649">
                  <c:v>-0.21710962</c:v>
                </c:pt>
                <c:pt idx="6650">
                  <c:v>-0.20723864</c:v>
                </c:pt>
                <c:pt idx="6651">
                  <c:v>-0.19507357</c:v>
                </c:pt>
                <c:pt idx="6652">
                  <c:v>-0.18147009</c:v>
                </c:pt>
                <c:pt idx="6653">
                  <c:v>-0.16856969999999999</c:v>
                </c:pt>
                <c:pt idx="6654">
                  <c:v>-0.15826282</c:v>
                </c:pt>
                <c:pt idx="6655">
                  <c:v>-0.14920416</c:v>
                </c:pt>
                <c:pt idx="6656">
                  <c:v>-0.13691529</c:v>
                </c:pt>
                <c:pt idx="6657">
                  <c:v>-0.12666480999999999</c:v>
                </c:pt>
                <c:pt idx="6658">
                  <c:v>-0.11975168</c:v>
                </c:pt>
                <c:pt idx="6659">
                  <c:v>-0.11763559</c:v>
                </c:pt>
                <c:pt idx="6660">
                  <c:v>-0.11756194</c:v>
                </c:pt>
                <c:pt idx="6661">
                  <c:v>-0.11456603</c:v>
                </c:pt>
                <c:pt idx="6662">
                  <c:v>-0.10784038999999999</c:v>
                </c:pt>
                <c:pt idx="6663">
                  <c:v>-9.8856140999999995E-2</c:v>
                </c:pt>
                <c:pt idx="6664">
                  <c:v>-9.1764983999999994E-2</c:v>
                </c:pt>
                <c:pt idx="6665">
                  <c:v>-8.5734790000000005E-2</c:v>
                </c:pt>
                <c:pt idx="6666">
                  <c:v>-7.9859601000000002E-2</c:v>
                </c:pt>
                <c:pt idx="6667">
                  <c:v>-7.2534638999999998E-2</c:v>
                </c:pt>
                <c:pt idx="6668">
                  <c:v>-6.4419526000000005E-2</c:v>
                </c:pt>
                <c:pt idx="6669">
                  <c:v>-5.6924162E-2</c:v>
                </c:pt>
                <c:pt idx="6670">
                  <c:v>-4.7175613999999998E-2</c:v>
                </c:pt>
                <c:pt idx="6671">
                  <c:v>-3.4058168999999999E-2</c:v>
                </c:pt>
                <c:pt idx="6672">
                  <c:v>-1.6852657E-2</c:v>
                </c:pt>
                <c:pt idx="6673">
                  <c:v>-1.7330983999999999E-3</c:v>
                </c:pt>
                <c:pt idx="6674">
                  <c:v>1.0508231999999999E-2</c:v>
                </c:pt>
                <c:pt idx="6675">
                  <c:v>1.9565175000000001E-2</c:v>
                </c:pt>
                <c:pt idx="6676">
                  <c:v>2.5999288999999998E-2</c:v>
                </c:pt>
                <c:pt idx="6677">
                  <c:v>3.2046876000000002E-2</c:v>
                </c:pt>
                <c:pt idx="6678">
                  <c:v>3.8483821000000001E-2</c:v>
                </c:pt>
                <c:pt idx="6679">
                  <c:v>4.7525730000000002E-2</c:v>
                </c:pt>
                <c:pt idx="6680">
                  <c:v>5.9848410999999997E-2</c:v>
                </c:pt>
                <c:pt idx="6681">
                  <c:v>7.3943010000000003E-2</c:v>
                </c:pt>
                <c:pt idx="6682">
                  <c:v>8.8146536999999997E-2</c:v>
                </c:pt>
                <c:pt idx="6683">
                  <c:v>0.1007161</c:v>
                </c:pt>
                <c:pt idx="6684">
                  <c:v>0.11332992</c:v>
                </c:pt>
                <c:pt idx="6685">
                  <c:v>0.12749988000000001</c:v>
                </c:pt>
                <c:pt idx="6686">
                  <c:v>0.14159421</c:v>
                </c:pt>
                <c:pt idx="6687">
                  <c:v>0.15437182999999999</c:v>
                </c:pt>
                <c:pt idx="6688">
                  <c:v>0.16575028</c:v>
                </c:pt>
                <c:pt idx="6689">
                  <c:v>0.17809211</c:v>
                </c:pt>
                <c:pt idx="6690">
                  <c:v>0.19488040000000001</c:v>
                </c:pt>
                <c:pt idx="6691">
                  <c:v>0.21337882999999999</c:v>
                </c:pt>
                <c:pt idx="6692">
                  <c:v>0.23019392999999999</c:v>
                </c:pt>
                <c:pt idx="6693">
                  <c:v>0.24167126</c:v>
                </c:pt>
                <c:pt idx="6694">
                  <c:v>0.24890355</c:v>
                </c:pt>
                <c:pt idx="6695">
                  <c:v>0.25801382</c:v>
                </c:pt>
                <c:pt idx="6696">
                  <c:v>0.27011447</c:v>
                </c:pt>
                <c:pt idx="6697">
                  <c:v>0.28552501000000002</c:v>
                </c:pt>
                <c:pt idx="6698">
                  <c:v>0.30136815</c:v>
                </c:pt>
                <c:pt idx="6699">
                  <c:v>0.31287325999999999</c:v>
                </c:pt>
                <c:pt idx="6700">
                  <c:v>0.32494107</c:v>
                </c:pt>
                <c:pt idx="6701">
                  <c:v>0.33965107999999999</c:v>
                </c:pt>
                <c:pt idx="6702">
                  <c:v>0.35524969000000001</c:v>
                </c:pt>
                <c:pt idx="6703">
                  <c:v>0.36812275999999999</c:v>
                </c:pt>
                <c:pt idx="6704">
                  <c:v>0.37655771999999998</c:v>
                </c:pt>
                <c:pt idx="6705">
                  <c:v>0.38213836000000001</c:v>
                </c:pt>
                <c:pt idx="6706">
                  <c:v>0.3884937</c:v>
                </c:pt>
                <c:pt idx="6707">
                  <c:v>0.39478422000000002</c:v>
                </c:pt>
                <c:pt idx="6708">
                  <c:v>0.40261612000000002</c:v>
                </c:pt>
                <c:pt idx="6709">
                  <c:v>0.40882245</c:v>
                </c:pt>
                <c:pt idx="6710">
                  <c:v>0.41619051000000001</c:v>
                </c:pt>
                <c:pt idx="6711">
                  <c:v>0.42523622999999999</c:v>
                </c:pt>
                <c:pt idx="6712">
                  <c:v>0.43576407</c:v>
                </c:pt>
                <c:pt idx="6713">
                  <c:v>0.44659584000000002</c:v>
                </c:pt>
                <c:pt idx="6714">
                  <c:v>0.45780583000000002</c:v>
                </c:pt>
                <c:pt idx="6715">
                  <c:v>0.46745407</c:v>
                </c:pt>
                <c:pt idx="6716">
                  <c:v>0.47585315</c:v>
                </c:pt>
                <c:pt idx="6717">
                  <c:v>0.48426270999999999</c:v>
                </c:pt>
                <c:pt idx="6718">
                  <c:v>0.49427873999999999</c:v>
                </c:pt>
                <c:pt idx="6719">
                  <c:v>0.50813712</c:v>
                </c:pt>
                <c:pt idx="6720">
                  <c:v>0.52211708999999995</c:v>
                </c:pt>
                <c:pt idx="6721">
                  <c:v>0.53553662000000002</c:v>
                </c:pt>
                <c:pt idx="6722">
                  <c:v>0.54784794999999997</c:v>
                </c:pt>
                <c:pt idx="6723">
                  <c:v>0.55841302000000004</c:v>
                </c:pt>
                <c:pt idx="6724">
                  <c:v>0.57007715999999997</c:v>
                </c:pt>
                <c:pt idx="6725">
                  <c:v>0.58317785</c:v>
                </c:pt>
                <c:pt idx="6726">
                  <c:v>0.59936679000000004</c:v>
                </c:pt>
                <c:pt idx="6727">
                  <c:v>0.61553024999999995</c:v>
                </c:pt>
                <c:pt idx="6728">
                  <c:v>0.62811673000000001</c:v>
                </c:pt>
                <c:pt idx="6729">
                  <c:v>0.63927897</c:v>
                </c:pt>
                <c:pt idx="6730">
                  <c:v>0.65192437999999997</c:v>
                </c:pt>
                <c:pt idx="6731">
                  <c:v>0.66278641000000005</c:v>
                </c:pt>
                <c:pt idx="6732">
                  <c:v>0.67099070000000005</c:v>
                </c:pt>
                <c:pt idx="6733">
                  <c:v>0.67488762999999996</c:v>
                </c:pt>
                <c:pt idx="6734">
                  <c:v>0.67629576999999996</c:v>
                </c:pt>
                <c:pt idx="6735">
                  <c:v>0.67508573999999999</c:v>
                </c:pt>
                <c:pt idx="6736">
                  <c:v>0.67529572000000004</c:v>
                </c:pt>
                <c:pt idx="6737">
                  <c:v>0.67627375999999995</c:v>
                </c:pt>
                <c:pt idx="6738">
                  <c:v>0.67929415999999998</c:v>
                </c:pt>
                <c:pt idx="6739">
                  <c:v>0.68477527000000005</c:v>
                </c:pt>
                <c:pt idx="6740">
                  <c:v>0.69262731</c:v>
                </c:pt>
                <c:pt idx="6741">
                  <c:v>0.70231034999999997</c:v>
                </c:pt>
                <c:pt idx="6742">
                  <c:v>0.70894610000000002</c:v>
                </c:pt>
                <c:pt idx="6743">
                  <c:v>0.71230336999999999</c:v>
                </c:pt>
                <c:pt idx="6744">
                  <c:v>0.71565095000000001</c:v>
                </c:pt>
                <c:pt idx="6745">
                  <c:v>0.72135572000000003</c:v>
                </c:pt>
                <c:pt idx="6746">
                  <c:v>0.72835976999999996</c:v>
                </c:pt>
                <c:pt idx="6747">
                  <c:v>0.73791306999999995</c:v>
                </c:pt>
                <c:pt idx="6748">
                  <c:v>0.74696883999999997</c:v>
                </c:pt>
                <c:pt idx="6749">
                  <c:v>0.75497479000000001</c:v>
                </c:pt>
                <c:pt idx="6750">
                  <c:v>0.76157330000000001</c:v>
                </c:pt>
                <c:pt idx="6751">
                  <c:v>0.76666212</c:v>
                </c:pt>
                <c:pt idx="6752">
                  <c:v>0.76924530999999996</c:v>
                </c:pt>
                <c:pt idx="6753">
                  <c:v>0.77205420000000002</c:v>
                </c:pt>
                <c:pt idx="6754">
                  <c:v>0.77254562999999998</c:v>
                </c:pt>
                <c:pt idx="6755">
                  <c:v>0.77107899999999996</c:v>
                </c:pt>
                <c:pt idx="6756">
                  <c:v>0.76986933000000002</c:v>
                </c:pt>
                <c:pt idx="6757">
                  <c:v>0.76908582000000003</c:v>
                </c:pt>
                <c:pt idx="6758">
                  <c:v>0.77018726999999998</c:v>
                </c:pt>
                <c:pt idx="6759">
                  <c:v>0.77397117999999998</c:v>
                </c:pt>
                <c:pt idx="6760">
                  <c:v>0.77937951000000005</c:v>
                </c:pt>
                <c:pt idx="6761">
                  <c:v>0.78628379000000004</c:v>
                </c:pt>
                <c:pt idx="6762">
                  <c:v>0.79291003999999998</c:v>
                </c:pt>
                <c:pt idx="6763">
                  <c:v>0.79956442000000005</c:v>
                </c:pt>
                <c:pt idx="6764">
                  <c:v>0.80599169999999998</c:v>
                </c:pt>
                <c:pt idx="6765">
                  <c:v>0.80946090000000004</c:v>
                </c:pt>
                <c:pt idx="6766">
                  <c:v>0.81066389000000005</c:v>
                </c:pt>
                <c:pt idx="6767">
                  <c:v>0.81081506000000003</c:v>
                </c:pt>
                <c:pt idx="6768">
                  <c:v>0.81299005000000002</c:v>
                </c:pt>
                <c:pt idx="6769">
                  <c:v>0.81482091000000001</c:v>
                </c:pt>
                <c:pt idx="6770">
                  <c:v>0.81455957000000001</c:v>
                </c:pt>
                <c:pt idx="6771">
                  <c:v>0.80976373999999995</c:v>
                </c:pt>
                <c:pt idx="6772">
                  <c:v>0.80459683000000004</c:v>
                </c:pt>
                <c:pt idx="6773">
                  <c:v>0.80182089000000001</c:v>
                </c:pt>
                <c:pt idx="6774">
                  <c:v>0.79882101000000005</c:v>
                </c:pt>
                <c:pt idx="6775">
                  <c:v>0.79444325999999998</c:v>
                </c:pt>
                <c:pt idx="6776">
                  <c:v>0.78980479000000003</c:v>
                </c:pt>
                <c:pt idx="6777">
                  <c:v>0.78838308000000001</c:v>
                </c:pt>
                <c:pt idx="6778">
                  <c:v>0.79213876999999999</c:v>
                </c:pt>
                <c:pt idx="6779">
                  <c:v>0.79978249000000001</c:v>
                </c:pt>
                <c:pt idx="6780">
                  <c:v>0.80742088000000001</c:v>
                </c:pt>
                <c:pt idx="6781">
                  <c:v>0.81159294000000004</c:v>
                </c:pt>
                <c:pt idx="6782">
                  <c:v>0.81301895999999996</c:v>
                </c:pt>
                <c:pt idx="6783">
                  <c:v>0.81583760999999999</c:v>
                </c:pt>
                <c:pt idx="6784">
                  <c:v>0.82174444999999996</c:v>
                </c:pt>
                <c:pt idx="6785">
                  <c:v>0.82724396</c:v>
                </c:pt>
                <c:pt idx="6786">
                  <c:v>0.83062254999999996</c:v>
                </c:pt>
                <c:pt idx="6787">
                  <c:v>0.82920879999999997</c:v>
                </c:pt>
                <c:pt idx="6788">
                  <c:v>0.82374444999999996</c:v>
                </c:pt>
                <c:pt idx="6789">
                  <c:v>0.81440016000000004</c:v>
                </c:pt>
                <c:pt idx="6790">
                  <c:v>0.80304266000000002</c:v>
                </c:pt>
                <c:pt idx="6791">
                  <c:v>0.79323275999999998</c:v>
                </c:pt>
                <c:pt idx="6792">
                  <c:v>0.78543286999999995</c:v>
                </c:pt>
                <c:pt idx="6793">
                  <c:v>0.77814823</c:v>
                </c:pt>
                <c:pt idx="6794">
                  <c:v>0.77068652999999998</c:v>
                </c:pt>
                <c:pt idx="6795">
                  <c:v>0.76437896000000005</c:v>
                </c:pt>
                <c:pt idx="6796">
                  <c:v>0.76081509000000003</c:v>
                </c:pt>
                <c:pt idx="6797">
                  <c:v>0.75907714000000004</c:v>
                </c:pt>
                <c:pt idx="6798">
                  <c:v>0.75781533999999995</c:v>
                </c:pt>
                <c:pt idx="6799">
                  <c:v>0.75796494999999997</c:v>
                </c:pt>
                <c:pt idx="6800">
                  <c:v>0.76310487000000005</c:v>
                </c:pt>
                <c:pt idx="6801">
                  <c:v>0.77122106000000001</c:v>
                </c:pt>
                <c:pt idx="6802">
                  <c:v>0.77986683000000001</c:v>
                </c:pt>
                <c:pt idx="6803">
                  <c:v>0.78662209999999999</c:v>
                </c:pt>
                <c:pt idx="6804">
                  <c:v>0.78534833999999998</c:v>
                </c:pt>
                <c:pt idx="6805">
                  <c:v>0.77510535000000003</c:v>
                </c:pt>
                <c:pt idx="6806">
                  <c:v>0.75474255999999995</c:v>
                </c:pt>
                <c:pt idx="6807">
                  <c:v>0.72793523000000004</c:v>
                </c:pt>
                <c:pt idx="6808">
                  <c:v>0.70488258999999998</c:v>
                </c:pt>
                <c:pt idx="6809">
                  <c:v>0.68687524</c:v>
                </c:pt>
                <c:pt idx="6810">
                  <c:v>0.67468050000000002</c:v>
                </c:pt>
                <c:pt idx="6811">
                  <c:v>0.66396918999999999</c:v>
                </c:pt>
                <c:pt idx="6812">
                  <c:v>0.65607504000000005</c:v>
                </c:pt>
                <c:pt idx="6813">
                  <c:v>0.65170086999999999</c:v>
                </c:pt>
                <c:pt idx="6814">
                  <c:v>0.64994039000000003</c:v>
                </c:pt>
                <c:pt idx="6815">
                  <c:v>0.64540129000000002</c:v>
                </c:pt>
                <c:pt idx="6816">
                  <c:v>0.63837303999999995</c:v>
                </c:pt>
                <c:pt idx="6817">
                  <c:v>0.62714409999999998</c:v>
                </c:pt>
                <c:pt idx="6818">
                  <c:v>0.61342560999999995</c:v>
                </c:pt>
                <c:pt idx="6819">
                  <c:v>0.60087694000000003</c:v>
                </c:pt>
                <c:pt idx="6820">
                  <c:v>0.59251096999999997</c:v>
                </c:pt>
                <c:pt idx="6821">
                  <c:v>0.58669083</c:v>
                </c:pt>
                <c:pt idx="6822">
                  <c:v>0.58012121999999999</c:v>
                </c:pt>
                <c:pt idx="6823">
                  <c:v>0.57089171000000005</c:v>
                </c:pt>
                <c:pt idx="6824">
                  <c:v>0.56048056000000002</c:v>
                </c:pt>
                <c:pt idx="6825">
                  <c:v>0.55444517999999998</c:v>
                </c:pt>
                <c:pt idx="6826">
                  <c:v>0.55326564</c:v>
                </c:pt>
                <c:pt idx="6827">
                  <c:v>0.55504052000000004</c:v>
                </c:pt>
                <c:pt idx="6828">
                  <c:v>0.55575781000000002</c:v>
                </c:pt>
                <c:pt idx="6829">
                  <c:v>0.55803888000000001</c:v>
                </c:pt>
                <c:pt idx="6830">
                  <c:v>0.55875083999999997</c:v>
                </c:pt>
                <c:pt idx="6831">
                  <c:v>0.55506577999999995</c:v>
                </c:pt>
                <c:pt idx="6832">
                  <c:v>0.54117071000000005</c:v>
                </c:pt>
                <c:pt idx="6833">
                  <c:v>0.51636493000000006</c:v>
                </c:pt>
                <c:pt idx="6834">
                  <c:v>0.48939766000000001</c:v>
                </c:pt>
                <c:pt idx="6835">
                  <c:v>0.46385598</c:v>
                </c:pt>
                <c:pt idx="6836">
                  <c:v>0.44351753999999999</c:v>
                </c:pt>
                <c:pt idx="6837">
                  <c:v>0.42534885</c:v>
                </c:pt>
                <c:pt idx="6838">
                  <c:v>0.40709557000000002</c:v>
                </c:pt>
                <c:pt idx="6839">
                  <c:v>0.38815211999999999</c:v>
                </c:pt>
                <c:pt idx="6840">
                  <c:v>0.36862774999999998</c:v>
                </c:pt>
                <c:pt idx="6841">
                  <c:v>0.34843098</c:v>
                </c:pt>
                <c:pt idx="6842">
                  <c:v>0.32898984999999997</c:v>
                </c:pt>
                <c:pt idx="6843">
                  <c:v>0.31451729</c:v>
                </c:pt>
                <c:pt idx="6844">
                  <c:v>0.30503491999999999</c:v>
                </c:pt>
                <c:pt idx="6845">
                  <c:v>0.30195445999999998</c:v>
                </c:pt>
                <c:pt idx="6846">
                  <c:v>0.30038863999999998</c:v>
                </c:pt>
                <c:pt idx="6847">
                  <c:v>0.29631647999999999</c:v>
                </c:pt>
                <c:pt idx="6848">
                  <c:v>0.28815601000000002</c:v>
                </c:pt>
                <c:pt idx="6849">
                  <c:v>0.27685649000000001</c:v>
                </c:pt>
                <c:pt idx="6850">
                  <c:v>0.26074733</c:v>
                </c:pt>
                <c:pt idx="6851">
                  <c:v>0.24083725</c:v>
                </c:pt>
                <c:pt idx="6852">
                  <c:v>0.2164779</c:v>
                </c:pt>
                <c:pt idx="6853">
                  <c:v>0.19247528</c:v>
                </c:pt>
                <c:pt idx="6854">
                  <c:v>0.17125608</c:v>
                </c:pt>
                <c:pt idx="6855">
                  <c:v>0.15248700000000001</c:v>
                </c:pt>
                <c:pt idx="6856">
                  <c:v>0.13979623999999999</c:v>
                </c:pt>
                <c:pt idx="6857">
                  <c:v>0.13266069</c:v>
                </c:pt>
                <c:pt idx="6858">
                  <c:v>0.12825503999999999</c:v>
                </c:pt>
                <c:pt idx="6859">
                  <c:v>0.12173418</c:v>
                </c:pt>
                <c:pt idx="6860">
                  <c:v>0.11064365</c:v>
                </c:pt>
                <c:pt idx="6861">
                  <c:v>9.6282519999999996E-2</c:v>
                </c:pt>
                <c:pt idx="6862">
                  <c:v>8.1688851000000007E-2</c:v>
                </c:pt>
                <c:pt idx="6863">
                  <c:v>6.6628034000000003E-2</c:v>
                </c:pt>
                <c:pt idx="6864">
                  <c:v>4.9401568999999999E-2</c:v>
                </c:pt>
                <c:pt idx="6865">
                  <c:v>3.1431753999999999E-2</c:v>
                </c:pt>
                <c:pt idx="6866">
                  <c:v>1.5905255E-2</c:v>
                </c:pt>
                <c:pt idx="6867">
                  <c:v>5.6240624999999997E-3</c:v>
                </c:pt>
                <c:pt idx="6868">
                  <c:v>-2.2499940000000001E-4</c:v>
                </c:pt>
                <c:pt idx="6869">
                  <c:v>-4.6782851000000004E-3</c:v>
                </c:pt>
                <c:pt idx="6870">
                  <c:v>-1.2452536E-2</c:v>
                </c:pt>
                <c:pt idx="6871">
                  <c:v>-2.4559058000000002E-2</c:v>
                </c:pt>
                <c:pt idx="6872">
                  <c:v>-3.7179759999999999E-2</c:v>
                </c:pt>
                <c:pt idx="6873">
                  <c:v>-4.9931690000000001E-2</c:v>
                </c:pt>
                <c:pt idx="6874">
                  <c:v>-5.9262003000000001E-2</c:v>
                </c:pt>
                <c:pt idx="6875">
                  <c:v>-6.7411518000000004E-2</c:v>
                </c:pt>
                <c:pt idx="6876">
                  <c:v>-7.3862703000000002E-2</c:v>
                </c:pt>
                <c:pt idx="6877">
                  <c:v>-8.0436300000000002E-2</c:v>
                </c:pt>
                <c:pt idx="6878">
                  <c:v>-8.9378223000000007E-2</c:v>
                </c:pt>
                <c:pt idx="6879">
                  <c:v>-0.10233372</c:v>
                </c:pt>
                <c:pt idx="6880">
                  <c:v>-0.11793791000000001</c:v>
                </c:pt>
                <c:pt idx="6881">
                  <c:v>-0.13215145</c:v>
                </c:pt>
                <c:pt idx="6882">
                  <c:v>-0.14346339</c:v>
                </c:pt>
                <c:pt idx="6883">
                  <c:v>-0.15341367</c:v>
                </c:pt>
                <c:pt idx="6884">
                  <c:v>-0.16200455</c:v>
                </c:pt>
                <c:pt idx="6885">
                  <c:v>-0.17278778</c:v>
                </c:pt>
                <c:pt idx="6886">
                  <c:v>-0.18398348</c:v>
                </c:pt>
                <c:pt idx="6887">
                  <c:v>-0.19725761999999999</c:v>
                </c:pt>
                <c:pt idx="6888">
                  <c:v>-0.20907083000000001</c:v>
                </c:pt>
                <c:pt idx="6889">
                  <c:v>-0.21593074000000001</c:v>
                </c:pt>
                <c:pt idx="6890">
                  <c:v>-0.21686245000000001</c:v>
                </c:pt>
                <c:pt idx="6891">
                  <c:v>-0.21414129000000001</c:v>
                </c:pt>
                <c:pt idx="6892">
                  <c:v>-0.21217414000000001</c:v>
                </c:pt>
                <c:pt idx="6893">
                  <c:v>-0.21687835999999999</c:v>
                </c:pt>
                <c:pt idx="6894">
                  <c:v>-0.22556766</c:v>
                </c:pt>
                <c:pt idx="6895">
                  <c:v>-0.23464946</c:v>
                </c:pt>
                <c:pt idx="6896">
                  <c:v>-0.24023058999999999</c:v>
                </c:pt>
                <c:pt idx="6897">
                  <c:v>-0.24529366</c:v>
                </c:pt>
                <c:pt idx="6898">
                  <c:v>-0.24987619999999999</c:v>
                </c:pt>
                <c:pt idx="6899">
                  <c:v>-0.25550626999999998</c:v>
                </c:pt>
                <c:pt idx="6900">
                  <c:v>-0.26238742999999998</c:v>
                </c:pt>
                <c:pt idx="6901">
                  <c:v>-0.27351973000000002</c:v>
                </c:pt>
                <c:pt idx="6902">
                  <c:v>-0.28829444999999998</c:v>
                </c:pt>
                <c:pt idx="6903">
                  <c:v>-0.30398736999999998</c:v>
                </c:pt>
                <c:pt idx="6904">
                  <c:v>-0.31709102</c:v>
                </c:pt>
                <c:pt idx="6905">
                  <c:v>-0.32896066000000002</c:v>
                </c:pt>
                <c:pt idx="6906">
                  <c:v>-0.33720664</c:v>
                </c:pt>
                <c:pt idx="6907">
                  <c:v>-0.33827231000000002</c:v>
                </c:pt>
                <c:pt idx="6908">
                  <c:v>-0.33366562999999999</c:v>
                </c:pt>
                <c:pt idx="6909">
                  <c:v>-0.32621447999999997</c:v>
                </c:pt>
                <c:pt idx="6910">
                  <c:v>-0.31919977999999999</c:v>
                </c:pt>
                <c:pt idx="6911">
                  <c:v>-0.31964880000000001</c:v>
                </c:pt>
                <c:pt idx="6912">
                  <c:v>-0.32485328000000002</c:v>
                </c:pt>
                <c:pt idx="6913">
                  <c:v>-0.32839604999999999</c:v>
                </c:pt>
                <c:pt idx="6914">
                  <c:v>-0.32184973</c:v>
                </c:pt>
                <c:pt idx="6915">
                  <c:v>-0.31244227000000002</c:v>
                </c:pt>
                <c:pt idx="6916">
                  <c:v>-0.30605160999999997</c:v>
                </c:pt>
                <c:pt idx="6917">
                  <c:v>-0.30956008000000002</c:v>
                </c:pt>
                <c:pt idx="6918">
                  <c:v>-0.31980024000000001</c:v>
                </c:pt>
                <c:pt idx="6919">
                  <c:v>-0.32932791</c:v>
                </c:pt>
                <c:pt idx="6920">
                  <c:v>-0.32940323999999999</c:v>
                </c:pt>
                <c:pt idx="6921">
                  <c:v>-0.32348297999999998</c:v>
                </c:pt>
                <c:pt idx="6922">
                  <c:v>-0.31687275999999998</c:v>
                </c:pt>
                <c:pt idx="6923">
                  <c:v>-0.31564908000000003</c:v>
                </c:pt>
                <c:pt idx="6924">
                  <c:v>-0.32362078999999999</c:v>
                </c:pt>
                <c:pt idx="6925">
                  <c:v>-0.33034279</c:v>
                </c:pt>
                <c:pt idx="6926">
                  <c:v>-0.33248470000000002</c:v>
                </c:pt>
                <c:pt idx="6927">
                  <c:v>-0.32825106999999998</c:v>
                </c:pt>
                <c:pt idx="6928">
                  <c:v>-0.32196415</c:v>
                </c:pt>
                <c:pt idx="6929">
                  <c:v>-0.31632935000000001</c:v>
                </c:pt>
                <c:pt idx="6930">
                  <c:v>-0.31215008</c:v>
                </c:pt>
                <c:pt idx="6931">
                  <c:v>-0.30887969999999998</c:v>
                </c:pt>
                <c:pt idx="6932">
                  <c:v>-0.30808662999999997</c:v>
                </c:pt>
                <c:pt idx="6933">
                  <c:v>-0.31203294999999998</c:v>
                </c:pt>
                <c:pt idx="6934">
                  <c:v>-0.32285322</c:v>
                </c:pt>
                <c:pt idx="6935">
                  <c:v>-0.33603115</c:v>
                </c:pt>
                <c:pt idx="6936">
                  <c:v>-0.34749957999999997</c:v>
                </c:pt>
                <c:pt idx="6937">
                  <c:v>-0.35691176000000002</c:v>
                </c:pt>
                <c:pt idx="6938">
                  <c:v>-0.36230306000000001</c:v>
                </c:pt>
                <c:pt idx="6939">
                  <c:v>-0.36270043000000002</c:v>
                </c:pt>
                <c:pt idx="6940">
                  <c:v>-0.35624188000000001</c:v>
                </c:pt>
                <c:pt idx="6941">
                  <c:v>-0.35045847000000002</c:v>
                </c:pt>
                <c:pt idx="6942">
                  <c:v>-0.35131701999999998</c:v>
                </c:pt>
                <c:pt idx="6943">
                  <c:v>-0.36529681000000003</c:v>
                </c:pt>
                <c:pt idx="6944">
                  <c:v>-0.38241388999999998</c:v>
                </c:pt>
                <c:pt idx="6945">
                  <c:v>-0.39332546000000002</c:v>
                </c:pt>
                <c:pt idx="6946">
                  <c:v>-0.39204273000000001</c:v>
                </c:pt>
                <c:pt idx="6947">
                  <c:v>-0.37975614000000002</c:v>
                </c:pt>
                <c:pt idx="6948">
                  <c:v>-0.36959328000000002</c:v>
                </c:pt>
                <c:pt idx="6949">
                  <c:v>-0.37253618999999999</c:v>
                </c:pt>
                <c:pt idx="6950">
                  <c:v>-0.38962268</c:v>
                </c:pt>
                <c:pt idx="6951">
                  <c:v>-0.41409299999999999</c:v>
                </c:pt>
                <c:pt idx="6952">
                  <c:v>-0.43697023000000002</c:v>
                </c:pt>
                <c:pt idx="6953">
                  <c:v>-0.44898300000000002</c:v>
                </c:pt>
                <c:pt idx="6954">
                  <c:v>-0.45010351999999998</c:v>
                </c:pt>
                <c:pt idx="6955">
                  <c:v>-0.44175429999999999</c:v>
                </c:pt>
                <c:pt idx="6956">
                  <c:v>-0.42834989000000001</c:v>
                </c:pt>
                <c:pt idx="6957">
                  <c:v>-0.41535698999999998</c:v>
                </c:pt>
                <c:pt idx="6958">
                  <c:v>-0.40654425999999999</c:v>
                </c:pt>
                <c:pt idx="6959">
                  <c:v>-0.40831357000000001</c:v>
                </c:pt>
                <c:pt idx="6960">
                  <c:v>-0.41730707</c:v>
                </c:pt>
                <c:pt idx="6961">
                  <c:v>-0.43204463999999998</c:v>
                </c:pt>
                <c:pt idx="6962">
                  <c:v>-0.44581771999999997</c:v>
                </c:pt>
                <c:pt idx="6963">
                  <c:v>-0.45325958999999999</c:v>
                </c:pt>
                <c:pt idx="6964">
                  <c:v>-0.45337185000000002</c:v>
                </c:pt>
                <c:pt idx="6965">
                  <c:v>-0.45007084000000003</c:v>
                </c:pt>
                <c:pt idx="6966">
                  <c:v>-0.44667299999999999</c:v>
                </c:pt>
                <c:pt idx="6967">
                  <c:v>-0.44556938000000001</c:v>
                </c:pt>
                <c:pt idx="6968">
                  <c:v>-0.44645865000000001</c:v>
                </c:pt>
                <c:pt idx="6969">
                  <c:v>-0.45094005999999998</c:v>
                </c:pt>
                <c:pt idx="6970">
                  <c:v>-0.45757435000000002</c:v>
                </c:pt>
                <c:pt idx="6971">
                  <c:v>-0.46530468000000003</c:v>
                </c:pt>
                <c:pt idx="6972">
                  <c:v>-0.46985228000000001</c:v>
                </c:pt>
                <c:pt idx="6973">
                  <c:v>-0.46730063999999999</c:v>
                </c:pt>
                <c:pt idx="6974">
                  <c:v>-0.45917066000000001</c:v>
                </c:pt>
                <c:pt idx="6975">
                  <c:v>-0.45228670999999998</c:v>
                </c:pt>
                <c:pt idx="6976">
                  <c:v>-0.44996846000000001</c:v>
                </c:pt>
                <c:pt idx="6977">
                  <c:v>-0.45523440999999998</c:v>
                </c:pt>
                <c:pt idx="6978">
                  <c:v>-0.46503861000000002</c:v>
                </c:pt>
                <c:pt idx="6979">
                  <c:v>-0.47694903999999999</c:v>
                </c:pt>
                <c:pt idx="6980">
                  <c:v>-0.48754714999999998</c:v>
                </c:pt>
                <c:pt idx="6981">
                  <c:v>-0.49238098000000002</c:v>
                </c:pt>
                <c:pt idx="6982">
                  <c:v>-0.48649052999999998</c:v>
                </c:pt>
                <c:pt idx="6983">
                  <c:v>-0.47121676000000001</c:v>
                </c:pt>
                <c:pt idx="6984">
                  <c:v>-0.45040694999999997</c:v>
                </c:pt>
                <c:pt idx="6985">
                  <c:v>-0.43847186999999999</c:v>
                </c:pt>
                <c:pt idx="6986">
                  <c:v>-0.43074532999999998</c:v>
                </c:pt>
                <c:pt idx="6987">
                  <c:v>-0.42877125999999999</c:v>
                </c:pt>
                <c:pt idx="6988">
                  <c:v>-0.43183758</c:v>
                </c:pt>
                <c:pt idx="6989">
                  <c:v>-0.43016082</c:v>
                </c:pt>
                <c:pt idx="6990">
                  <c:v>-0.43057835999999999</c:v>
                </c:pt>
                <c:pt idx="6991">
                  <c:v>-0.43699809000000001</c:v>
                </c:pt>
                <c:pt idx="6992">
                  <c:v>-0.45028731999999999</c:v>
                </c:pt>
                <c:pt idx="6993">
                  <c:v>-0.46668110000000002</c:v>
                </c:pt>
                <c:pt idx="6994">
                  <c:v>-0.48375054000000001</c:v>
                </c:pt>
                <c:pt idx="6995">
                  <c:v>-0.4979903</c:v>
                </c:pt>
                <c:pt idx="6996">
                  <c:v>-0.51475990999999999</c:v>
                </c:pt>
                <c:pt idx="6997">
                  <c:v>-0.52796739999999998</c:v>
                </c:pt>
                <c:pt idx="6998">
                  <c:v>-0.53575932000000004</c:v>
                </c:pt>
                <c:pt idx="6999">
                  <c:v>-0.53556976000000001</c:v>
                </c:pt>
                <c:pt idx="7000">
                  <c:v>-0.53250006000000005</c:v>
                </c:pt>
                <c:pt idx="7001">
                  <c:v>-0.52879215999999996</c:v>
                </c:pt>
                <c:pt idx="7002">
                  <c:v>-0.52928701</c:v>
                </c:pt>
                <c:pt idx="7003">
                  <c:v>-0.53555547000000003</c:v>
                </c:pt>
                <c:pt idx="7004">
                  <c:v>-0.54374524999999996</c:v>
                </c:pt>
                <c:pt idx="7005">
                  <c:v>-0.54545582000000004</c:v>
                </c:pt>
                <c:pt idx="7006">
                  <c:v>-0.53971986000000005</c:v>
                </c:pt>
                <c:pt idx="7007">
                  <c:v>-0.52933863000000003</c:v>
                </c:pt>
                <c:pt idx="7008">
                  <c:v>-0.52022917999999996</c:v>
                </c:pt>
                <c:pt idx="7009">
                  <c:v>-0.51776778000000001</c:v>
                </c:pt>
                <c:pt idx="7010">
                  <c:v>-0.52207387000000005</c:v>
                </c:pt>
                <c:pt idx="7011">
                  <c:v>-0.53152924999999995</c:v>
                </c:pt>
                <c:pt idx="7012">
                  <c:v>-0.54252500999999997</c:v>
                </c:pt>
                <c:pt idx="7013">
                  <c:v>-0.55360445000000003</c:v>
                </c:pt>
                <c:pt idx="7014">
                  <c:v>-0.56283976999999996</c:v>
                </c:pt>
                <c:pt idx="7015">
                  <c:v>-0.56923210000000002</c:v>
                </c:pt>
                <c:pt idx="7016">
                  <c:v>-0.57424410000000004</c:v>
                </c:pt>
                <c:pt idx="7017">
                  <c:v>-0.57780940999999997</c:v>
                </c:pt>
                <c:pt idx="7018">
                  <c:v>-0.58473246000000001</c:v>
                </c:pt>
                <c:pt idx="7019">
                  <c:v>-0.59306323000000005</c:v>
                </c:pt>
                <c:pt idx="7020">
                  <c:v>-0.59747167000000001</c:v>
                </c:pt>
                <c:pt idx="7021">
                  <c:v>-0.59592000000000001</c:v>
                </c:pt>
                <c:pt idx="7022">
                  <c:v>-0.59068010999999998</c:v>
                </c:pt>
                <c:pt idx="7023">
                  <c:v>-0.58507288999999996</c:v>
                </c:pt>
                <c:pt idx="7024">
                  <c:v>-0.57879537999999997</c:v>
                </c:pt>
                <c:pt idx="7025">
                  <c:v>-0.56765803999999997</c:v>
                </c:pt>
                <c:pt idx="7026">
                  <c:v>-0.55145982000000004</c:v>
                </c:pt>
                <c:pt idx="7027">
                  <c:v>-0.53462235999999996</c:v>
                </c:pt>
                <c:pt idx="7028">
                  <c:v>-0.52446082000000005</c:v>
                </c:pt>
                <c:pt idx="7029">
                  <c:v>-0.52178778999999997</c:v>
                </c:pt>
                <c:pt idx="7030">
                  <c:v>-0.53025246999999998</c:v>
                </c:pt>
                <c:pt idx="7031">
                  <c:v>-0.54146559000000005</c:v>
                </c:pt>
                <c:pt idx="7032">
                  <c:v>-0.55425256000000001</c:v>
                </c:pt>
                <c:pt idx="7033">
                  <c:v>-0.56477513999999995</c:v>
                </c:pt>
                <c:pt idx="7034">
                  <c:v>-0.57339783</c:v>
                </c:pt>
                <c:pt idx="7035">
                  <c:v>-0.57530915000000005</c:v>
                </c:pt>
                <c:pt idx="7036">
                  <c:v>-0.57232742999999997</c:v>
                </c:pt>
                <c:pt idx="7037">
                  <c:v>-0.56551905999999996</c:v>
                </c:pt>
                <c:pt idx="7038">
                  <c:v>-0.55907605999999999</c:v>
                </c:pt>
                <c:pt idx="7039">
                  <c:v>-0.55156293000000001</c:v>
                </c:pt>
                <c:pt idx="7040">
                  <c:v>-0.54211527000000004</c:v>
                </c:pt>
                <c:pt idx="7041">
                  <c:v>-0.52867308999999996</c:v>
                </c:pt>
                <c:pt idx="7042">
                  <c:v>-0.51477094000000001</c:v>
                </c:pt>
                <c:pt idx="7043">
                  <c:v>-0.49990134000000003</c:v>
                </c:pt>
                <c:pt idx="7044">
                  <c:v>-0.48495427000000002</c:v>
                </c:pt>
                <c:pt idx="7045">
                  <c:v>-0.47292400000000001</c:v>
                </c:pt>
                <c:pt idx="7046">
                  <c:v>-0.46726440000000002</c:v>
                </c:pt>
                <c:pt idx="7047">
                  <c:v>-0.46920181999999999</c:v>
                </c:pt>
                <c:pt idx="7048">
                  <c:v>-0.47549585</c:v>
                </c:pt>
                <c:pt idx="7049">
                  <c:v>-0.47824494000000001</c:v>
                </c:pt>
                <c:pt idx="7050">
                  <c:v>-0.47811439999999999</c:v>
                </c:pt>
                <c:pt idx="7051">
                  <c:v>-0.47523174000000001</c:v>
                </c:pt>
                <c:pt idx="7052">
                  <c:v>-0.46922139000000002</c:v>
                </c:pt>
                <c:pt idx="7053">
                  <c:v>-0.46783849999999999</c:v>
                </c:pt>
                <c:pt idx="7054">
                  <c:v>-0.46836340999999998</c:v>
                </c:pt>
                <c:pt idx="7055">
                  <c:v>-0.46824196000000001</c:v>
                </c:pt>
                <c:pt idx="7056">
                  <c:v>-0.46381270000000002</c:v>
                </c:pt>
                <c:pt idx="7057">
                  <c:v>-0.45955462000000002</c:v>
                </c:pt>
                <c:pt idx="7058">
                  <c:v>-0.45702894999999999</c:v>
                </c:pt>
                <c:pt idx="7059">
                  <c:v>-0.46041902000000001</c:v>
                </c:pt>
                <c:pt idx="7060">
                  <c:v>-0.46665579000000001</c:v>
                </c:pt>
                <c:pt idx="7061">
                  <c:v>-0.47275746000000002</c:v>
                </c:pt>
                <c:pt idx="7062">
                  <c:v>-0.47681748000000002</c:v>
                </c:pt>
                <c:pt idx="7063">
                  <c:v>-0.47467155999999999</c:v>
                </c:pt>
                <c:pt idx="7064">
                  <c:v>-0.46728987</c:v>
                </c:pt>
                <c:pt idx="7065">
                  <c:v>-0.45532139999999999</c:v>
                </c:pt>
                <c:pt idx="7066">
                  <c:v>-0.44110991999999999</c:v>
                </c:pt>
                <c:pt idx="7067">
                  <c:v>-0.42661145</c:v>
                </c:pt>
                <c:pt idx="7068">
                  <c:v>-0.41462123000000001</c:v>
                </c:pt>
                <c:pt idx="7069">
                  <c:v>-0.40294667000000001</c:v>
                </c:pt>
                <c:pt idx="7070">
                  <c:v>-0.39109024999999997</c:v>
                </c:pt>
                <c:pt idx="7071">
                  <c:v>-0.38058185999999999</c:v>
                </c:pt>
                <c:pt idx="7072">
                  <c:v>-0.37236712</c:v>
                </c:pt>
                <c:pt idx="7073">
                  <c:v>-0.36762291000000002</c:v>
                </c:pt>
                <c:pt idx="7074">
                  <c:v>-0.36488987000000001</c:v>
                </c:pt>
                <c:pt idx="7075">
                  <c:v>-0.36501517999999999</c:v>
                </c:pt>
                <c:pt idx="7076">
                  <c:v>-0.36619972000000001</c:v>
                </c:pt>
                <c:pt idx="7077">
                  <c:v>-0.3673498</c:v>
                </c:pt>
                <c:pt idx="7078">
                  <c:v>-0.36788779999999999</c:v>
                </c:pt>
                <c:pt idx="7079">
                  <c:v>-0.36843691000000001</c:v>
                </c:pt>
                <c:pt idx="7080">
                  <c:v>-0.37389356000000001</c:v>
                </c:pt>
                <c:pt idx="7081">
                  <c:v>-0.38440575999999999</c:v>
                </c:pt>
                <c:pt idx="7082">
                  <c:v>-0.39652313</c:v>
                </c:pt>
                <c:pt idx="7083">
                  <c:v>-0.40396694</c:v>
                </c:pt>
                <c:pt idx="7084">
                  <c:v>-0.40375201999999999</c:v>
                </c:pt>
                <c:pt idx="7085">
                  <c:v>-0.39756207999999998</c:v>
                </c:pt>
                <c:pt idx="7086">
                  <c:v>-0.39153019999999999</c:v>
                </c:pt>
                <c:pt idx="7087">
                  <c:v>-0.39069855999999997</c:v>
                </c:pt>
                <c:pt idx="7088">
                  <c:v>-0.39671255999999999</c:v>
                </c:pt>
                <c:pt idx="7089">
                  <c:v>-0.40878407</c:v>
                </c:pt>
                <c:pt idx="7090">
                  <c:v>-0.42036628999999998</c:v>
                </c:pt>
                <c:pt idx="7091">
                  <c:v>-0.42444420999999999</c:v>
                </c:pt>
                <c:pt idx="7092">
                  <c:v>-0.42021723</c:v>
                </c:pt>
                <c:pt idx="7093">
                  <c:v>-0.40778885999999998</c:v>
                </c:pt>
                <c:pt idx="7094">
                  <c:v>-0.39350063000000002</c:v>
                </c:pt>
                <c:pt idx="7095">
                  <c:v>-0.37994944000000003</c:v>
                </c:pt>
                <c:pt idx="7096">
                  <c:v>-0.36752097</c:v>
                </c:pt>
                <c:pt idx="7097">
                  <c:v>-0.35713010000000001</c:v>
                </c:pt>
                <c:pt idx="7098">
                  <c:v>-0.34796050000000001</c:v>
                </c:pt>
                <c:pt idx="7099">
                  <c:v>-0.33876445999999999</c:v>
                </c:pt>
                <c:pt idx="7100">
                  <c:v>-0.32923992000000002</c:v>
                </c:pt>
                <c:pt idx="7101">
                  <c:v>-0.32131693</c:v>
                </c:pt>
                <c:pt idx="7102">
                  <c:v>-0.31444243999999999</c:v>
                </c:pt>
                <c:pt idx="7103">
                  <c:v>-0.30842072999999998</c:v>
                </c:pt>
                <c:pt idx="7104">
                  <c:v>-0.30156505</c:v>
                </c:pt>
                <c:pt idx="7105">
                  <c:v>-0.29437285000000002</c:v>
                </c:pt>
                <c:pt idx="7106">
                  <c:v>-0.29004885000000002</c:v>
                </c:pt>
                <c:pt idx="7107">
                  <c:v>-0.28831667999999999</c:v>
                </c:pt>
                <c:pt idx="7108">
                  <c:v>-0.28656090000000001</c:v>
                </c:pt>
                <c:pt idx="7109">
                  <c:v>-0.28319258000000003</c:v>
                </c:pt>
                <c:pt idx="7110">
                  <c:v>-0.2790221</c:v>
                </c:pt>
                <c:pt idx="7111">
                  <c:v>-0.27354453000000001</c:v>
                </c:pt>
                <c:pt idx="7112">
                  <c:v>-0.26882137</c:v>
                </c:pt>
                <c:pt idx="7113">
                  <c:v>-0.25892502000000001</c:v>
                </c:pt>
                <c:pt idx="7114">
                  <c:v>-0.24707661</c:v>
                </c:pt>
                <c:pt idx="7115">
                  <c:v>-0.22953424</c:v>
                </c:pt>
                <c:pt idx="7116">
                  <c:v>-0.20498192000000001</c:v>
                </c:pt>
                <c:pt idx="7117">
                  <c:v>-0.18403489000000001</c:v>
                </c:pt>
                <c:pt idx="7118">
                  <c:v>-0.17023131999999999</c:v>
                </c:pt>
                <c:pt idx="7119">
                  <c:v>-0.16376769999999999</c:v>
                </c:pt>
                <c:pt idx="7120">
                  <c:v>-0.15648197999999999</c:v>
                </c:pt>
                <c:pt idx="7121">
                  <c:v>-0.14393392999999999</c:v>
                </c:pt>
                <c:pt idx="7122">
                  <c:v>-0.12494384</c:v>
                </c:pt>
                <c:pt idx="7123">
                  <c:v>-0.1080749</c:v>
                </c:pt>
                <c:pt idx="7124">
                  <c:v>-9.3893301999999998E-2</c:v>
                </c:pt>
                <c:pt idx="7125">
                  <c:v>-8.5404803000000001E-2</c:v>
                </c:pt>
                <c:pt idx="7126">
                  <c:v>-7.7680610999999997E-2</c:v>
                </c:pt>
                <c:pt idx="7127">
                  <c:v>-7.0223099999999997E-2</c:v>
                </c:pt>
                <c:pt idx="7128">
                  <c:v>-5.9295539000000001E-2</c:v>
                </c:pt>
                <c:pt idx="7129">
                  <c:v>-4.7452904999999997E-2</c:v>
                </c:pt>
                <c:pt idx="7130">
                  <c:v>-3.7298525999999999E-2</c:v>
                </c:pt>
                <c:pt idx="7131">
                  <c:v>-3.1063618000000001E-2</c:v>
                </c:pt>
                <c:pt idx="7132">
                  <c:v>-2.920356E-2</c:v>
                </c:pt>
                <c:pt idx="7133">
                  <c:v>-3.0433400999999999E-2</c:v>
                </c:pt>
                <c:pt idx="7134">
                  <c:v>-3.2650237999999998E-2</c:v>
                </c:pt>
                <c:pt idx="7135">
                  <c:v>-3.0706774999999999E-2</c:v>
                </c:pt>
                <c:pt idx="7136">
                  <c:v>-2.4586074999999999E-2</c:v>
                </c:pt>
                <c:pt idx="7137">
                  <c:v>-1.8404607E-2</c:v>
                </c:pt>
                <c:pt idx="7138">
                  <c:v>-1.3182554000000001E-2</c:v>
                </c:pt>
                <c:pt idx="7139">
                  <c:v>-9.2949834999999995E-3</c:v>
                </c:pt>
                <c:pt idx="7140">
                  <c:v>-3.7621095000000002E-3</c:v>
                </c:pt>
                <c:pt idx="7141">
                  <c:v>1.2257288E-3</c:v>
                </c:pt>
                <c:pt idx="7142">
                  <c:v>9.1974159999999999E-3</c:v>
                </c:pt>
                <c:pt idx="7143">
                  <c:v>1.7598863999999999E-2</c:v>
                </c:pt>
                <c:pt idx="7144">
                  <c:v>2.7152290999999999E-2</c:v>
                </c:pt>
                <c:pt idx="7145">
                  <c:v>3.6449020999999998E-2</c:v>
                </c:pt>
                <c:pt idx="7146">
                  <c:v>4.4156353000000002E-2</c:v>
                </c:pt>
                <c:pt idx="7147">
                  <c:v>4.8902158000000001E-2</c:v>
                </c:pt>
                <c:pt idx="7148">
                  <c:v>5.2205735000000003E-2</c:v>
                </c:pt>
                <c:pt idx="7149">
                  <c:v>5.4456029000000003E-2</c:v>
                </c:pt>
                <c:pt idx="7150">
                  <c:v>5.7777457999999997E-2</c:v>
                </c:pt>
                <c:pt idx="7151">
                  <c:v>6.2871796999999993E-2</c:v>
                </c:pt>
                <c:pt idx="7152">
                  <c:v>7.3240616999999994E-2</c:v>
                </c:pt>
                <c:pt idx="7153">
                  <c:v>8.5762414999999995E-2</c:v>
                </c:pt>
                <c:pt idx="7154">
                  <c:v>9.6760762E-2</c:v>
                </c:pt>
                <c:pt idx="7155">
                  <c:v>0.10301778</c:v>
                </c:pt>
                <c:pt idx="7156">
                  <c:v>0.10869487999999999</c:v>
                </c:pt>
                <c:pt idx="7157">
                  <c:v>0.11529184000000001</c:v>
                </c:pt>
                <c:pt idx="7158">
                  <c:v>0.12385456</c:v>
                </c:pt>
                <c:pt idx="7159">
                  <c:v>0.13108818</c:v>
                </c:pt>
                <c:pt idx="7160">
                  <c:v>0.13800106000000001</c:v>
                </c:pt>
                <c:pt idx="7161">
                  <c:v>0.14442073</c:v>
                </c:pt>
                <c:pt idx="7162">
                  <c:v>0.14872842</c:v>
                </c:pt>
                <c:pt idx="7163">
                  <c:v>0.15183711999999999</c:v>
                </c:pt>
                <c:pt idx="7164">
                  <c:v>0.15526980000000001</c:v>
                </c:pt>
                <c:pt idx="7165">
                  <c:v>0.16308507</c:v>
                </c:pt>
                <c:pt idx="7166">
                  <c:v>0.17764400999999999</c:v>
                </c:pt>
                <c:pt idx="7167">
                  <c:v>0.19568799000000001</c:v>
                </c:pt>
                <c:pt idx="7168">
                  <c:v>0.21478617</c:v>
                </c:pt>
                <c:pt idx="7169">
                  <c:v>0.23410913999999999</c:v>
                </c:pt>
                <c:pt idx="7170">
                  <c:v>0.25097185</c:v>
                </c:pt>
                <c:pt idx="7171">
                  <c:v>0.26276582999999998</c:v>
                </c:pt>
                <c:pt idx="7172">
                  <c:v>0.26886884999999999</c:v>
                </c:pt>
                <c:pt idx="7173">
                  <c:v>0.27111225</c:v>
                </c:pt>
                <c:pt idx="7174">
                  <c:v>0.27339675000000002</c:v>
                </c:pt>
                <c:pt idx="7175">
                  <c:v>0.27904725000000002</c:v>
                </c:pt>
                <c:pt idx="7176">
                  <c:v>0.28841319999999998</c:v>
                </c:pt>
                <c:pt idx="7177">
                  <c:v>0.30043438</c:v>
                </c:pt>
                <c:pt idx="7178">
                  <c:v>0.31267369</c:v>
                </c:pt>
                <c:pt idx="7179">
                  <c:v>0.32609533000000002</c:v>
                </c:pt>
                <c:pt idx="7180">
                  <c:v>0.34143920999999999</c:v>
                </c:pt>
                <c:pt idx="7181">
                  <c:v>0.35351875999999999</c:v>
                </c:pt>
                <c:pt idx="7182">
                  <c:v>0.35845053999999998</c:v>
                </c:pt>
                <c:pt idx="7183">
                  <c:v>0.35754566999999998</c:v>
                </c:pt>
                <c:pt idx="7184">
                  <c:v>0.35511343000000001</c:v>
                </c:pt>
                <c:pt idx="7185">
                  <c:v>0.35376057999999999</c:v>
                </c:pt>
                <c:pt idx="7186">
                  <c:v>0.35551350999999998</c:v>
                </c:pt>
                <c:pt idx="7187">
                  <c:v>0.35752545000000002</c:v>
                </c:pt>
                <c:pt idx="7188">
                  <c:v>0.35888230999999998</c:v>
                </c:pt>
                <c:pt idx="7189">
                  <c:v>0.36009573</c:v>
                </c:pt>
                <c:pt idx="7190">
                  <c:v>0.36309486000000002</c:v>
                </c:pt>
                <c:pt idx="7191">
                  <c:v>0.36925805</c:v>
                </c:pt>
                <c:pt idx="7192">
                  <c:v>0.37392205000000001</c:v>
                </c:pt>
                <c:pt idx="7193">
                  <c:v>0.37409087000000002</c:v>
                </c:pt>
                <c:pt idx="7194">
                  <c:v>0.36969245000000001</c:v>
                </c:pt>
                <c:pt idx="7195">
                  <c:v>0.36433884999999999</c:v>
                </c:pt>
                <c:pt idx="7196">
                  <c:v>0.36394947</c:v>
                </c:pt>
                <c:pt idx="7197">
                  <c:v>0.36901500999999998</c:v>
                </c:pt>
                <c:pt idx="7198">
                  <c:v>0.37863231000000003</c:v>
                </c:pt>
                <c:pt idx="7199">
                  <c:v>0.38952683999999999</c:v>
                </c:pt>
                <c:pt idx="7200">
                  <c:v>0.39808677999999997</c:v>
                </c:pt>
                <c:pt idx="7201">
                  <c:v>0.40543407999999997</c:v>
                </c:pt>
                <c:pt idx="7202">
                  <c:v>0.41254686000000002</c:v>
                </c:pt>
                <c:pt idx="7203">
                  <c:v>0.41801044999999998</c:v>
                </c:pt>
                <c:pt idx="7204">
                  <c:v>0.42224926000000002</c:v>
                </c:pt>
                <c:pt idx="7205">
                  <c:v>0.42267821999999999</c:v>
                </c:pt>
                <c:pt idx="7206">
                  <c:v>0.42120732999999999</c:v>
                </c:pt>
                <c:pt idx="7207">
                  <c:v>0.41699944999999999</c:v>
                </c:pt>
                <c:pt idx="7208">
                  <c:v>0.41042378000000002</c:v>
                </c:pt>
                <c:pt idx="7209">
                  <c:v>0.40234345999999999</c:v>
                </c:pt>
                <c:pt idx="7210">
                  <c:v>0.39648208000000001</c:v>
                </c:pt>
                <c:pt idx="7211">
                  <c:v>0.39721553999999998</c:v>
                </c:pt>
                <c:pt idx="7212">
                  <c:v>0.39963557</c:v>
                </c:pt>
                <c:pt idx="7213">
                  <c:v>0.39831604999999998</c:v>
                </c:pt>
                <c:pt idx="7214">
                  <c:v>0.39011158000000001</c:v>
                </c:pt>
                <c:pt idx="7215">
                  <c:v>0.37977444999999999</c:v>
                </c:pt>
                <c:pt idx="7216">
                  <c:v>0.37371554000000001</c:v>
                </c:pt>
                <c:pt idx="7217">
                  <c:v>0.36933152000000002</c:v>
                </c:pt>
                <c:pt idx="7218">
                  <c:v>0.36703965999999999</c:v>
                </c:pt>
                <c:pt idx="7219">
                  <c:v>0.36258541</c:v>
                </c:pt>
                <c:pt idx="7220">
                  <c:v>0.35872536999999999</c:v>
                </c:pt>
                <c:pt idx="7221">
                  <c:v>0.35830974999999998</c:v>
                </c:pt>
                <c:pt idx="7222">
                  <c:v>0.35653810000000002</c:v>
                </c:pt>
                <c:pt idx="7223">
                  <c:v>0.35265133999999998</c:v>
                </c:pt>
                <c:pt idx="7224">
                  <c:v>0.34614401</c:v>
                </c:pt>
                <c:pt idx="7225">
                  <c:v>0.34142201</c:v>
                </c:pt>
                <c:pt idx="7226">
                  <c:v>0.34020022</c:v>
                </c:pt>
                <c:pt idx="7227">
                  <c:v>0.34268435000000003</c:v>
                </c:pt>
                <c:pt idx="7228">
                  <c:v>0.34607473999999999</c:v>
                </c:pt>
                <c:pt idx="7229">
                  <c:v>0.35219295</c:v>
                </c:pt>
                <c:pt idx="7230">
                  <c:v>0.35994083999999998</c:v>
                </c:pt>
                <c:pt idx="7231">
                  <c:v>0.37514809999999998</c:v>
                </c:pt>
                <c:pt idx="7232">
                  <c:v>0.39070684</c:v>
                </c:pt>
                <c:pt idx="7233">
                  <c:v>0.40316340000000001</c:v>
                </c:pt>
                <c:pt idx="7234">
                  <c:v>0.41231142999999998</c:v>
                </c:pt>
                <c:pt idx="7235">
                  <c:v>0.41963666999999999</c:v>
                </c:pt>
                <c:pt idx="7236">
                  <c:v>0.42752136000000002</c:v>
                </c:pt>
                <c:pt idx="7237">
                  <c:v>0.43772436999999997</c:v>
                </c:pt>
                <c:pt idx="7238">
                  <c:v>0.44785618999999999</c:v>
                </c:pt>
                <c:pt idx="7239">
                  <c:v>0.45625062</c:v>
                </c:pt>
                <c:pt idx="7240">
                  <c:v>0.46516758000000002</c:v>
                </c:pt>
                <c:pt idx="7241">
                  <c:v>0.47370487999999999</c:v>
                </c:pt>
                <c:pt idx="7242">
                  <c:v>0.48271280999999999</c:v>
                </c:pt>
                <c:pt idx="7243">
                  <c:v>0.48895218000000001</c:v>
                </c:pt>
                <c:pt idx="7244">
                  <c:v>0.48709549000000002</c:v>
                </c:pt>
                <c:pt idx="7245">
                  <c:v>0.47842090999999998</c:v>
                </c:pt>
                <c:pt idx="7246">
                  <c:v>0.46704003999999999</c:v>
                </c:pt>
                <c:pt idx="7247">
                  <c:v>0.45860271000000002</c:v>
                </c:pt>
                <c:pt idx="7248">
                  <c:v>0.4545401</c:v>
                </c:pt>
                <c:pt idx="7249">
                  <c:v>0.45466758000000002</c:v>
                </c:pt>
                <c:pt idx="7250">
                  <c:v>0.45881226000000003</c:v>
                </c:pt>
                <c:pt idx="7251">
                  <c:v>0.46445032000000003</c:v>
                </c:pt>
                <c:pt idx="7252">
                  <c:v>0.47094533</c:v>
                </c:pt>
                <c:pt idx="7253">
                  <c:v>0.47658640000000002</c:v>
                </c:pt>
                <c:pt idx="7254">
                  <c:v>0.48110374</c:v>
                </c:pt>
                <c:pt idx="7255">
                  <c:v>0.48419792</c:v>
                </c:pt>
                <c:pt idx="7256">
                  <c:v>0.48726786999999999</c:v>
                </c:pt>
                <c:pt idx="7257">
                  <c:v>0.49180217999999998</c:v>
                </c:pt>
                <c:pt idx="7258">
                  <c:v>0.49747879</c:v>
                </c:pt>
                <c:pt idx="7259">
                  <c:v>0.50271701999999996</c:v>
                </c:pt>
                <c:pt idx="7260">
                  <c:v>0.50081631999999998</c:v>
                </c:pt>
                <c:pt idx="7261">
                  <c:v>0.49367143000000002</c:v>
                </c:pt>
                <c:pt idx="7262">
                  <c:v>0.48720354999999999</c:v>
                </c:pt>
                <c:pt idx="7263">
                  <c:v>0.48146567000000001</c:v>
                </c:pt>
                <c:pt idx="7264">
                  <c:v>0.47400458000000001</c:v>
                </c:pt>
                <c:pt idx="7265">
                  <c:v>0.46230294</c:v>
                </c:pt>
                <c:pt idx="7266">
                  <c:v>0.44918023000000001</c:v>
                </c:pt>
                <c:pt idx="7267">
                  <c:v>0.43995905000000002</c:v>
                </c:pt>
                <c:pt idx="7268">
                  <c:v>0.43730099</c:v>
                </c:pt>
                <c:pt idx="7269">
                  <c:v>0.43868686000000001</c:v>
                </c:pt>
                <c:pt idx="7270">
                  <c:v>0.43827397000000001</c:v>
                </c:pt>
                <c:pt idx="7271">
                  <c:v>0.43565345</c:v>
                </c:pt>
                <c:pt idx="7272">
                  <c:v>0.43359113999999999</c:v>
                </c:pt>
                <c:pt idx="7273">
                  <c:v>0.43156476999999999</c:v>
                </c:pt>
                <c:pt idx="7274">
                  <c:v>0.43203578999999998</c:v>
                </c:pt>
                <c:pt idx="7275">
                  <c:v>0.43293069000000001</c:v>
                </c:pt>
                <c:pt idx="7276">
                  <c:v>0.43335605999999999</c:v>
                </c:pt>
                <c:pt idx="7277">
                  <c:v>0.43658489</c:v>
                </c:pt>
                <c:pt idx="7278">
                  <c:v>0.44303425000000002</c:v>
                </c:pt>
                <c:pt idx="7279">
                  <c:v>0.45079752000000001</c:v>
                </c:pt>
                <c:pt idx="7280">
                  <c:v>0.45678174999999999</c:v>
                </c:pt>
                <c:pt idx="7281">
                  <c:v>0.45801195</c:v>
                </c:pt>
                <c:pt idx="7282">
                  <c:v>0.45610634</c:v>
                </c:pt>
                <c:pt idx="7283">
                  <c:v>0.45333862000000003</c:v>
                </c:pt>
                <c:pt idx="7284">
                  <c:v>0.45004892000000002</c:v>
                </c:pt>
                <c:pt idx="7285">
                  <c:v>0.44846388999999998</c:v>
                </c:pt>
                <c:pt idx="7286">
                  <c:v>0.44393681000000002</c:v>
                </c:pt>
                <c:pt idx="7287">
                  <c:v>0.43959198999999999</c:v>
                </c:pt>
                <c:pt idx="7288">
                  <c:v>0.43777928999999999</c:v>
                </c:pt>
                <c:pt idx="7289">
                  <c:v>0.43489084</c:v>
                </c:pt>
                <c:pt idx="7290">
                  <c:v>0.42943059</c:v>
                </c:pt>
                <c:pt idx="7291">
                  <c:v>0.41776545999999998</c:v>
                </c:pt>
                <c:pt idx="7292">
                  <c:v>0.40211809999999998</c:v>
                </c:pt>
                <c:pt idx="7293">
                  <c:v>0.38903745000000001</c:v>
                </c:pt>
                <c:pt idx="7294">
                  <c:v>0.38281374000000001</c:v>
                </c:pt>
                <c:pt idx="7295">
                  <c:v>0.38127476999999999</c:v>
                </c:pt>
                <c:pt idx="7296">
                  <c:v>0.38234402000000001</c:v>
                </c:pt>
                <c:pt idx="7297">
                  <c:v>0.38328714000000003</c:v>
                </c:pt>
                <c:pt idx="7298">
                  <c:v>0.38259674999999999</c:v>
                </c:pt>
                <c:pt idx="7299">
                  <c:v>0.38313698000000002</c:v>
                </c:pt>
                <c:pt idx="7300">
                  <c:v>0.38642644999999998</c:v>
                </c:pt>
                <c:pt idx="7301">
                  <c:v>0.38714512000000001</c:v>
                </c:pt>
                <c:pt idx="7302">
                  <c:v>0.38481309000000002</c:v>
                </c:pt>
                <c:pt idx="7303">
                  <c:v>0.38064603000000002</c:v>
                </c:pt>
                <c:pt idx="7304">
                  <c:v>0.37523705000000002</c:v>
                </c:pt>
                <c:pt idx="7305">
                  <c:v>0.37068921999999999</c:v>
                </c:pt>
                <c:pt idx="7306">
                  <c:v>0.36939214999999997</c:v>
                </c:pt>
                <c:pt idx="7307">
                  <c:v>0.36390792</c:v>
                </c:pt>
                <c:pt idx="7308">
                  <c:v>0.35377121</c:v>
                </c:pt>
                <c:pt idx="7309">
                  <c:v>0.33959001999999999</c:v>
                </c:pt>
                <c:pt idx="7310">
                  <c:v>0.32436052999999998</c:v>
                </c:pt>
                <c:pt idx="7311">
                  <c:v>0.30957430000000002</c:v>
                </c:pt>
                <c:pt idx="7312">
                  <c:v>0.29346728999999999</c:v>
                </c:pt>
                <c:pt idx="7313">
                  <c:v>0.27988822000000002</c:v>
                </c:pt>
                <c:pt idx="7314">
                  <c:v>0.27272234000000001</c:v>
                </c:pt>
                <c:pt idx="7315">
                  <c:v>0.27203276999999998</c:v>
                </c:pt>
                <c:pt idx="7316">
                  <c:v>0.27469055999999997</c:v>
                </c:pt>
                <c:pt idx="7317">
                  <c:v>0.27941709999999997</c:v>
                </c:pt>
                <c:pt idx="7318">
                  <c:v>0.28346035000000003</c:v>
                </c:pt>
                <c:pt idx="7319">
                  <c:v>0.28475631000000001</c:v>
                </c:pt>
                <c:pt idx="7320">
                  <c:v>0.28421825000000001</c:v>
                </c:pt>
                <c:pt idx="7321">
                  <c:v>0.28278260999999999</c:v>
                </c:pt>
                <c:pt idx="7322">
                  <c:v>0.27862768999999998</c:v>
                </c:pt>
                <c:pt idx="7323">
                  <c:v>0.27285680000000001</c:v>
                </c:pt>
                <c:pt idx="7324">
                  <c:v>0.26904871000000002</c:v>
                </c:pt>
                <c:pt idx="7325">
                  <c:v>0.26596269</c:v>
                </c:pt>
                <c:pt idx="7326">
                  <c:v>0.26408147999999998</c:v>
                </c:pt>
                <c:pt idx="7327">
                  <c:v>0.26099080000000002</c:v>
                </c:pt>
                <c:pt idx="7328">
                  <c:v>0.25721524000000001</c:v>
                </c:pt>
                <c:pt idx="7329">
                  <c:v>0.25061791999999999</c:v>
                </c:pt>
                <c:pt idx="7330">
                  <c:v>0.24100525</c:v>
                </c:pt>
                <c:pt idx="7331">
                  <c:v>0.22936375000000001</c:v>
                </c:pt>
                <c:pt idx="7332">
                  <c:v>0.21740984999999999</c:v>
                </c:pt>
                <c:pt idx="7333">
                  <c:v>0.20563635</c:v>
                </c:pt>
                <c:pt idx="7334">
                  <c:v>0.19677792999999999</c:v>
                </c:pt>
                <c:pt idx="7335">
                  <c:v>0.19037955000000001</c:v>
                </c:pt>
                <c:pt idx="7336">
                  <c:v>0.18419218000000001</c:v>
                </c:pt>
                <c:pt idx="7337">
                  <c:v>0.17552045999999999</c:v>
                </c:pt>
                <c:pt idx="7338">
                  <c:v>0.16648674999999999</c:v>
                </c:pt>
                <c:pt idx="7339">
                  <c:v>0.15891747000000001</c:v>
                </c:pt>
                <c:pt idx="7340">
                  <c:v>0.15667238</c:v>
                </c:pt>
                <c:pt idx="7341">
                  <c:v>0.15964481</c:v>
                </c:pt>
                <c:pt idx="7342">
                  <c:v>0.16511688999999999</c:v>
                </c:pt>
                <c:pt idx="7343">
                  <c:v>0.17321597999999999</c:v>
                </c:pt>
                <c:pt idx="7344">
                  <c:v>0.17935706000000001</c:v>
                </c:pt>
                <c:pt idx="7345">
                  <c:v>0.18371404</c:v>
                </c:pt>
                <c:pt idx="7346">
                  <c:v>0.1880395</c:v>
                </c:pt>
                <c:pt idx="7347">
                  <c:v>0.19205554999999999</c:v>
                </c:pt>
                <c:pt idx="7348">
                  <c:v>0.1895384</c:v>
                </c:pt>
                <c:pt idx="7349">
                  <c:v>0.18120687999999999</c:v>
                </c:pt>
                <c:pt idx="7350">
                  <c:v>0.16774460999999999</c:v>
                </c:pt>
                <c:pt idx="7351">
                  <c:v>0.15122042999999999</c:v>
                </c:pt>
                <c:pt idx="7352">
                  <c:v>0.13386737000000001</c:v>
                </c:pt>
                <c:pt idx="7353">
                  <c:v>0.11446655999999999</c:v>
                </c:pt>
                <c:pt idx="7354">
                  <c:v>9.3645898000000005E-2</c:v>
                </c:pt>
                <c:pt idx="7355">
                  <c:v>7.3595017999999998E-2</c:v>
                </c:pt>
                <c:pt idx="7356">
                  <c:v>5.6677848000000003E-2</c:v>
                </c:pt>
                <c:pt idx="7357">
                  <c:v>4.7953638999999999E-2</c:v>
                </c:pt>
                <c:pt idx="7358">
                  <c:v>4.6334716999999997E-2</c:v>
                </c:pt>
                <c:pt idx="7359">
                  <c:v>5.0012152999999997E-2</c:v>
                </c:pt>
                <c:pt idx="7360">
                  <c:v>5.5491380999999999E-2</c:v>
                </c:pt>
                <c:pt idx="7361">
                  <c:v>6.3205784000000001E-2</c:v>
                </c:pt>
                <c:pt idx="7362">
                  <c:v>7.1873903000000003E-2</c:v>
                </c:pt>
                <c:pt idx="7363">
                  <c:v>8.0926364000000001E-2</c:v>
                </c:pt>
                <c:pt idx="7364">
                  <c:v>8.7321821999999993E-2</c:v>
                </c:pt>
                <c:pt idx="7365">
                  <c:v>8.9743580000000003E-2</c:v>
                </c:pt>
                <c:pt idx="7366">
                  <c:v>8.9850871999999998E-2</c:v>
                </c:pt>
                <c:pt idx="7367">
                  <c:v>8.9164412999999998E-2</c:v>
                </c:pt>
                <c:pt idx="7368">
                  <c:v>8.9184226000000005E-2</c:v>
                </c:pt>
                <c:pt idx="7369">
                  <c:v>8.6689295999999999E-2</c:v>
                </c:pt>
                <c:pt idx="7370">
                  <c:v>8.3061036000000005E-2</c:v>
                </c:pt>
                <c:pt idx="7371">
                  <c:v>8.0110823999999997E-2</c:v>
                </c:pt>
                <c:pt idx="7372">
                  <c:v>7.8869104999999995E-2</c:v>
                </c:pt>
                <c:pt idx="7373">
                  <c:v>8.1016907999999999E-2</c:v>
                </c:pt>
                <c:pt idx="7374">
                  <c:v>8.5114356000000002E-2</c:v>
                </c:pt>
                <c:pt idx="7375">
                  <c:v>8.8433013000000005E-2</c:v>
                </c:pt>
                <c:pt idx="7376">
                  <c:v>8.9740494000000004E-2</c:v>
                </c:pt>
                <c:pt idx="7377">
                  <c:v>9.0255331999999994E-2</c:v>
                </c:pt>
                <c:pt idx="7378">
                  <c:v>9.2307331000000006E-2</c:v>
                </c:pt>
                <c:pt idx="7379">
                  <c:v>9.6148867999999998E-2</c:v>
                </c:pt>
                <c:pt idx="7380">
                  <c:v>0.10045877</c:v>
                </c:pt>
                <c:pt idx="7381">
                  <c:v>0.10237768999999999</c:v>
                </c:pt>
                <c:pt idx="7382">
                  <c:v>0.10654149</c:v>
                </c:pt>
                <c:pt idx="7383">
                  <c:v>0.11155149</c:v>
                </c:pt>
                <c:pt idx="7384">
                  <c:v>0.11632247</c:v>
                </c:pt>
                <c:pt idx="7385">
                  <c:v>0.11828998</c:v>
                </c:pt>
                <c:pt idx="7386">
                  <c:v>0.11712759</c:v>
                </c:pt>
                <c:pt idx="7387">
                  <c:v>0.11455288</c:v>
                </c:pt>
                <c:pt idx="7388">
                  <c:v>0.11337829000000001</c:v>
                </c:pt>
                <c:pt idx="7389">
                  <c:v>0.11538899</c:v>
                </c:pt>
                <c:pt idx="7390">
                  <c:v>0.119644</c:v>
                </c:pt>
                <c:pt idx="7391">
                  <c:v>0.12314414</c:v>
                </c:pt>
                <c:pt idx="7392">
                  <c:v>0.12691659</c:v>
                </c:pt>
                <c:pt idx="7393">
                  <c:v>0.12739888999999999</c:v>
                </c:pt>
                <c:pt idx="7394">
                  <c:v>0.12508266000000001</c:v>
                </c:pt>
                <c:pt idx="7395">
                  <c:v>0.11586314</c:v>
                </c:pt>
                <c:pt idx="7396">
                  <c:v>0.10148206</c:v>
                </c:pt>
                <c:pt idx="7397">
                  <c:v>8.6991700000000005E-2</c:v>
                </c:pt>
                <c:pt idx="7398">
                  <c:v>7.3549982E-2</c:v>
                </c:pt>
                <c:pt idx="7399">
                  <c:v>6.2283778999999997E-2</c:v>
                </c:pt>
                <c:pt idx="7400">
                  <c:v>5.2469690999999999E-2</c:v>
                </c:pt>
                <c:pt idx="7401">
                  <c:v>4.4992259E-2</c:v>
                </c:pt>
                <c:pt idx="7402">
                  <c:v>3.8152582999999997E-2</c:v>
                </c:pt>
                <c:pt idx="7403">
                  <c:v>3.3568288000000002E-2</c:v>
                </c:pt>
                <c:pt idx="7404">
                  <c:v>3.0658795999999999E-2</c:v>
                </c:pt>
                <c:pt idx="7405">
                  <c:v>2.8641026E-2</c:v>
                </c:pt>
                <c:pt idx="7406">
                  <c:v>2.5526370999999999E-2</c:v>
                </c:pt>
                <c:pt idx="7407">
                  <c:v>2.3052287000000001E-2</c:v>
                </c:pt>
                <c:pt idx="7408">
                  <c:v>2.326021E-2</c:v>
                </c:pt>
                <c:pt idx="7409">
                  <c:v>2.5918297999999999E-2</c:v>
                </c:pt>
                <c:pt idx="7410">
                  <c:v>2.9962187000000001E-2</c:v>
                </c:pt>
                <c:pt idx="7411">
                  <c:v>3.3600671999999998E-2</c:v>
                </c:pt>
                <c:pt idx="7412">
                  <c:v>3.8029256999999997E-2</c:v>
                </c:pt>
                <c:pt idx="7413">
                  <c:v>4.3644188E-2</c:v>
                </c:pt>
                <c:pt idx="7414">
                  <c:v>5.0584549999999999E-2</c:v>
                </c:pt>
                <c:pt idx="7415">
                  <c:v>5.7755146E-2</c:v>
                </c:pt>
                <c:pt idx="7416">
                  <c:v>6.2203913999999999E-2</c:v>
                </c:pt>
                <c:pt idx="7417">
                  <c:v>6.3438742000000006E-2</c:v>
                </c:pt>
                <c:pt idx="7418">
                  <c:v>6.2872815999999998E-2</c:v>
                </c:pt>
                <c:pt idx="7419">
                  <c:v>6.1780769999999999E-2</c:v>
                </c:pt>
                <c:pt idx="7420">
                  <c:v>6.0270777999999997E-2</c:v>
                </c:pt>
                <c:pt idx="7421">
                  <c:v>5.6404981999999999E-2</c:v>
                </c:pt>
                <c:pt idx="7422">
                  <c:v>4.7748647999999998E-2</c:v>
                </c:pt>
                <c:pt idx="7423">
                  <c:v>3.7474555999999999E-2</c:v>
                </c:pt>
                <c:pt idx="7424">
                  <c:v>3.0847967E-2</c:v>
                </c:pt>
                <c:pt idx="7425">
                  <c:v>2.4552457999999999E-2</c:v>
                </c:pt>
                <c:pt idx="7426">
                  <c:v>2.0459842999999998E-2</c:v>
                </c:pt>
                <c:pt idx="7427">
                  <c:v>1.8789101999999998E-2</c:v>
                </c:pt>
                <c:pt idx="7428">
                  <c:v>1.9872609999999999E-2</c:v>
                </c:pt>
                <c:pt idx="7429">
                  <c:v>2.4964117000000001E-2</c:v>
                </c:pt>
                <c:pt idx="7430">
                  <c:v>2.9115486999999999E-2</c:v>
                </c:pt>
                <c:pt idx="7431">
                  <c:v>3.2666965999999999E-2</c:v>
                </c:pt>
                <c:pt idx="7432">
                  <c:v>3.4079023E-2</c:v>
                </c:pt>
                <c:pt idx="7433">
                  <c:v>3.7393506999999999E-2</c:v>
                </c:pt>
                <c:pt idx="7434">
                  <c:v>4.2504063000000002E-2</c:v>
                </c:pt>
                <c:pt idx="7435">
                  <c:v>4.7825979999999997E-2</c:v>
                </c:pt>
                <c:pt idx="7436">
                  <c:v>5.0030035E-2</c:v>
                </c:pt>
                <c:pt idx="7437">
                  <c:v>4.7686853000000001E-2</c:v>
                </c:pt>
                <c:pt idx="7438">
                  <c:v>4.6037041000000001E-2</c:v>
                </c:pt>
                <c:pt idx="7439">
                  <c:v>4.6128516000000001E-2</c:v>
                </c:pt>
                <c:pt idx="7440">
                  <c:v>4.6889947000000001E-2</c:v>
                </c:pt>
                <c:pt idx="7441">
                  <c:v>4.3627206000000002E-2</c:v>
                </c:pt>
                <c:pt idx="7442">
                  <c:v>3.7850957999999997E-2</c:v>
                </c:pt>
                <c:pt idx="7443">
                  <c:v>2.8751262999999999E-2</c:v>
                </c:pt>
                <c:pt idx="7444">
                  <c:v>1.6572278999999999E-2</c:v>
                </c:pt>
                <c:pt idx="7445">
                  <c:v>2.6340006999999999E-3</c:v>
                </c:pt>
                <c:pt idx="7446">
                  <c:v>-1.2660693000000001E-2</c:v>
                </c:pt>
                <c:pt idx="7447">
                  <c:v>-2.6536791000000001E-2</c:v>
                </c:pt>
                <c:pt idx="7448">
                  <c:v>-3.4531601000000002E-2</c:v>
                </c:pt>
                <c:pt idx="7449">
                  <c:v>-3.8516474000000002E-2</c:v>
                </c:pt>
                <c:pt idx="7450">
                  <c:v>-3.6131692E-2</c:v>
                </c:pt>
                <c:pt idx="7451">
                  <c:v>-3.0389414999999999E-2</c:v>
                </c:pt>
                <c:pt idx="7452">
                  <c:v>-2.3462021999999999E-2</c:v>
                </c:pt>
                <c:pt idx="7453">
                  <c:v>-1.6472395000000001E-2</c:v>
                </c:pt>
                <c:pt idx="7454">
                  <c:v>-1.0532140000000001E-2</c:v>
                </c:pt>
                <c:pt idx="7455">
                  <c:v>-3.5214718999999998E-3</c:v>
                </c:pt>
                <c:pt idx="7456">
                  <c:v>3.3197842000000002E-3</c:v>
                </c:pt>
                <c:pt idx="7457">
                  <c:v>1.0020973000000001E-2</c:v>
                </c:pt>
                <c:pt idx="7458">
                  <c:v>1.6726155999999999E-2</c:v>
                </c:pt>
                <c:pt idx="7459">
                  <c:v>2.0521296000000001E-2</c:v>
                </c:pt>
                <c:pt idx="7460">
                  <c:v>2.5216775E-2</c:v>
                </c:pt>
                <c:pt idx="7461">
                  <c:v>2.9510115999999999E-2</c:v>
                </c:pt>
                <c:pt idx="7462">
                  <c:v>3.3335354999999997E-2</c:v>
                </c:pt>
                <c:pt idx="7463">
                  <c:v>3.6952251999999998E-2</c:v>
                </c:pt>
                <c:pt idx="7464">
                  <c:v>4.1412330999999997E-2</c:v>
                </c:pt>
                <c:pt idx="7465">
                  <c:v>4.6446311999999997E-2</c:v>
                </c:pt>
                <c:pt idx="7466">
                  <c:v>5.1037419000000001E-2</c:v>
                </c:pt>
                <c:pt idx="7467">
                  <c:v>5.3896246000000002E-2</c:v>
                </c:pt>
                <c:pt idx="7468">
                  <c:v>5.7178897999999999E-2</c:v>
                </c:pt>
                <c:pt idx="7469">
                  <c:v>5.9988340000000001E-2</c:v>
                </c:pt>
                <c:pt idx="7470">
                  <c:v>5.9571546000000003E-2</c:v>
                </c:pt>
                <c:pt idx="7471">
                  <c:v>5.4752153999999997E-2</c:v>
                </c:pt>
                <c:pt idx="7472">
                  <c:v>4.6477211999999997E-2</c:v>
                </c:pt>
                <c:pt idx="7473">
                  <c:v>3.9071313000000003E-2</c:v>
                </c:pt>
                <c:pt idx="7474">
                  <c:v>3.4931826999999999E-2</c:v>
                </c:pt>
                <c:pt idx="7475">
                  <c:v>3.3472791000000002E-2</c:v>
                </c:pt>
                <c:pt idx="7476">
                  <c:v>3.2319637999999998E-2</c:v>
                </c:pt>
                <c:pt idx="7477">
                  <c:v>3.1225254000000001E-2</c:v>
                </c:pt>
                <c:pt idx="7478">
                  <c:v>3.052382E-2</c:v>
                </c:pt>
                <c:pt idx="7479">
                  <c:v>3.1450659999999998E-2</c:v>
                </c:pt>
                <c:pt idx="7480">
                  <c:v>3.2655699000000003E-2</c:v>
                </c:pt>
                <c:pt idx="7481">
                  <c:v>3.4643236000000001E-2</c:v>
                </c:pt>
                <c:pt idx="7482">
                  <c:v>3.6830069999999999E-2</c:v>
                </c:pt>
                <c:pt idx="7483">
                  <c:v>3.6060478E-2</c:v>
                </c:pt>
                <c:pt idx="7484">
                  <c:v>2.9186729000000002E-2</c:v>
                </c:pt>
                <c:pt idx="7485">
                  <c:v>1.7718527000000001E-2</c:v>
                </c:pt>
                <c:pt idx="7486">
                  <c:v>2.631418E-3</c:v>
                </c:pt>
                <c:pt idx="7487">
                  <c:v>-1.12868E-2</c:v>
                </c:pt>
                <c:pt idx="7488">
                  <c:v>-2.4644262E-2</c:v>
                </c:pt>
                <c:pt idx="7489">
                  <c:v>-4.1293862000000001E-2</c:v>
                </c:pt>
                <c:pt idx="7490">
                  <c:v>-5.4631975999999999E-2</c:v>
                </c:pt>
                <c:pt idx="7491">
                  <c:v>-6.2603520999999995E-2</c:v>
                </c:pt>
                <c:pt idx="7492">
                  <c:v>-6.5592776000000005E-2</c:v>
                </c:pt>
                <c:pt idx="7493">
                  <c:v>-6.8130272000000006E-2</c:v>
                </c:pt>
                <c:pt idx="7494">
                  <c:v>-6.9955727999999995E-2</c:v>
                </c:pt>
                <c:pt idx="7495">
                  <c:v>-6.8634995000000004E-2</c:v>
                </c:pt>
                <c:pt idx="7496">
                  <c:v>-6.0048135000000002E-2</c:v>
                </c:pt>
                <c:pt idx="7497">
                  <c:v>-4.785565E-2</c:v>
                </c:pt>
                <c:pt idx="7498">
                  <c:v>-3.3674635000000001E-2</c:v>
                </c:pt>
                <c:pt idx="7499">
                  <c:v>-2.3216761999999998E-2</c:v>
                </c:pt>
                <c:pt idx="7500">
                  <c:v>-1.7372399E-2</c:v>
                </c:pt>
                <c:pt idx="7501">
                  <c:v>-1.2950925E-2</c:v>
                </c:pt>
                <c:pt idx="7502">
                  <c:v>-1.0754341000000001E-2</c:v>
                </c:pt>
                <c:pt idx="7503">
                  <c:v>-1.3244821E-2</c:v>
                </c:pt>
                <c:pt idx="7504">
                  <c:v>-1.9948588E-2</c:v>
                </c:pt>
                <c:pt idx="7505">
                  <c:v>-2.9017449000000001E-2</c:v>
                </c:pt>
                <c:pt idx="7506">
                  <c:v>-3.5453307000000003E-2</c:v>
                </c:pt>
                <c:pt idx="7507">
                  <c:v>-4.0989952000000003E-2</c:v>
                </c:pt>
                <c:pt idx="7508">
                  <c:v>-5.0333969999999999E-2</c:v>
                </c:pt>
                <c:pt idx="7509">
                  <c:v>-6.1498353999999998E-2</c:v>
                </c:pt>
                <c:pt idx="7510">
                  <c:v>-7.2238647000000003E-2</c:v>
                </c:pt>
                <c:pt idx="7511">
                  <c:v>-8.3430067999999996E-2</c:v>
                </c:pt>
                <c:pt idx="7512">
                  <c:v>-9.2727360999999994E-2</c:v>
                </c:pt>
                <c:pt idx="7513">
                  <c:v>-9.8042588E-2</c:v>
                </c:pt>
                <c:pt idx="7514">
                  <c:v>-9.9991075999999998E-2</c:v>
                </c:pt>
                <c:pt idx="7515">
                  <c:v>-9.7335211000000005E-2</c:v>
                </c:pt>
                <c:pt idx="7516">
                  <c:v>-9.2015451999999998E-2</c:v>
                </c:pt>
                <c:pt idx="7517">
                  <c:v>-8.6874541999999999E-2</c:v>
                </c:pt>
                <c:pt idx="7518">
                  <c:v>-7.9741822000000004E-2</c:v>
                </c:pt>
                <c:pt idx="7519">
                  <c:v>-7.2219474000000006E-2</c:v>
                </c:pt>
                <c:pt idx="7520">
                  <c:v>-6.1498723999999998E-2</c:v>
                </c:pt>
                <c:pt idx="7521">
                  <c:v>-4.9619991000000002E-2</c:v>
                </c:pt>
                <c:pt idx="7522">
                  <c:v>-4.0027133999999999E-2</c:v>
                </c:pt>
                <c:pt idx="7523">
                  <c:v>-3.6822925999999999E-2</c:v>
                </c:pt>
                <c:pt idx="7524">
                  <c:v>-4.0496245E-2</c:v>
                </c:pt>
                <c:pt idx="7525">
                  <c:v>-4.5304552999999997E-2</c:v>
                </c:pt>
                <c:pt idx="7526">
                  <c:v>-5.0235688000000001E-2</c:v>
                </c:pt>
                <c:pt idx="7527">
                  <c:v>-5.5354622999999999E-2</c:v>
                </c:pt>
                <c:pt idx="7528">
                  <c:v>-6.2998413000000003E-2</c:v>
                </c:pt>
                <c:pt idx="7529">
                  <c:v>-7.0003574999999998E-2</c:v>
                </c:pt>
                <c:pt idx="7530">
                  <c:v>-7.2963535999999996E-2</c:v>
                </c:pt>
                <c:pt idx="7531">
                  <c:v>-7.2076986999999995E-2</c:v>
                </c:pt>
                <c:pt idx="7532">
                  <c:v>-7.0878109999999994E-2</c:v>
                </c:pt>
                <c:pt idx="7533">
                  <c:v>-7.3326410999999994E-2</c:v>
                </c:pt>
                <c:pt idx="7534">
                  <c:v>-7.5425994999999996E-2</c:v>
                </c:pt>
                <c:pt idx="7535">
                  <c:v>-7.7677988000000003E-2</c:v>
                </c:pt>
                <c:pt idx="7536">
                  <c:v>-7.8224277999999994E-2</c:v>
                </c:pt>
                <c:pt idx="7537">
                  <c:v>-8.1010582999999997E-2</c:v>
                </c:pt>
                <c:pt idx="7538">
                  <c:v>-8.4550637999999997E-2</c:v>
                </c:pt>
                <c:pt idx="7539">
                  <c:v>-8.7587532999999995E-2</c:v>
                </c:pt>
                <c:pt idx="7540">
                  <c:v>-8.5910317999999999E-2</c:v>
                </c:pt>
                <c:pt idx="7541">
                  <c:v>-8.2122613999999997E-2</c:v>
                </c:pt>
                <c:pt idx="7542">
                  <c:v>-7.9175385000000001E-2</c:v>
                </c:pt>
                <c:pt idx="7543">
                  <c:v>-8.0701848000000007E-2</c:v>
                </c:pt>
                <c:pt idx="7544">
                  <c:v>-8.4959408E-2</c:v>
                </c:pt>
                <c:pt idx="7545">
                  <c:v>-9.0687518999999994E-2</c:v>
                </c:pt>
                <c:pt idx="7546">
                  <c:v>-9.6502996999999993E-2</c:v>
                </c:pt>
                <c:pt idx="7547">
                  <c:v>-0.10399456999999999</c:v>
                </c:pt>
                <c:pt idx="7548">
                  <c:v>-0.11246778</c:v>
                </c:pt>
                <c:pt idx="7549">
                  <c:v>-0.12138137</c:v>
                </c:pt>
                <c:pt idx="7550">
                  <c:v>-0.12791564999999999</c:v>
                </c:pt>
                <c:pt idx="7551">
                  <c:v>-0.13325076999999999</c:v>
                </c:pt>
                <c:pt idx="7552">
                  <c:v>-0.13891762999999999</c:v>
                </c:pt>
                <c:pt idx="7553">
                  <c:v>-0.14373764</c:v>
                </c:pt>
                <c:pt idx="7554">
                  <c:v>-0.14761630000000001</c:v>
                </c:pt>
                <c:pt idx="7555">
                  <c:v>-0.14921537000000001</c:v>
                </c:pt>
                <c:pt idx="7556">
                  <c:v>-0.15037270999999999</c:v>
                </c:pt>
                <c:pt idx="7557">
                  <c:v>-0.15216544000000001</c:v>
                </c:pt>
                <c:pt idx="7558">
                  <c:v>-0.15519369</c:v>
                </c:pt>
                <c:pt idx="7559">
                  <c:v>-0.15922807999999999</c:v>
                </c:pt>
                <c:pt idx="7560">
                  <c:v>-0.16146733999999999</c:v>
                </c:pt>
                <c:pt idx="7561">
                  <c:v>-0.16328391</c:v>
                </c:pt>
                <c:pt idx="7562">
                  <c:v>-0.16554668</c:v>
                </c:pt>
                <c:pt idx="7563">
                  <c:v>-0.17076914000000001</c:v>
                </c:pt>
                <c:pt idx="7564">
                  <c:v>-0.18024186</c:v>
                </c:pt>
                <c:pt idx="7565">
                  <c:v>-0.18676303999999999</c:v>
                </c:pt>
                <c:pt idx="7566">
                  <c:v>-0.19049467</c:v>
                </c:pt>
                <c:pt idx="7567">
                  <c:v>-0.19174287000000001</c:v>
                </c:pt>
                <c:pt idx="7568">
                  <c:v>-0.19001928000000001</c:v>
                </c:pt>
                <c:pt idx="7569">
                  <c:v>-0.18498870000000001</c:v>
                </c:pt>
                <c:pt idx="7570">
                  <c:v>-0.17814611999999999</c:v>
                </c:pt>
                <c:pt idx="7571">
                  <c:v>-0.17180746</c:v>
                </c:pt>
                <c:pt idx="7572">
                  <c:v>-0.16826135</c:v>
                </c:pt>
                <c:pt idx="7573">
                  <c:v>-0.16757095999999999</c:v>
                </c:pt>
                <c:pt idx="7574">
                  <c:v>-0.16977164</c:v>
                </c:pt>
                <c:pt idx="7575">
                  <c:v>-0.17265448999999999</c:v>
                </c:pt>
                <c:pt idx="7576">
                  <c:v>-0.17706894000000001</c:v>
                </c:pt>
                <c:pt idx="7577">
                  <c:v>-0.1834741</c:v>
                </c:pt>
                <c:pt idx="7578">
                  <c:v>-0.19338227999999999</c:v>
                </c:pt>
                <c:pt idx="7579">
                  <c:v>-0.20168084999999999</c:v>
                </c:pt>
                <c:pt idx="7580">
                  <c:v>-0.20999825</c:v>
                </c:pt>
                <c:pt idx="7581">
                  <c:v>-0.22165267999999999</c:v>
                </c:pt>
                <c:pt idx="7582">
                  <c:v>-0.23613103999999999</c:v>
                </c:pt>
                <c:pt idx="7583">
                  <c:v>-0.2497829</c:v>
                </c:pt>
                <c:pt idx="7584">
                  <c:v>-0.25980916999999998</c:v>
                </c:pt>
                <c:pt idx="7585">
                  <c:v>-0.26533403999999999</c:v>
                </c:pt>
                <c:pt idx="7586">
                  <c:v>-0.27121528</c:v>
                </c:pt>
                <c:pt idx="7587">
                  <c:v>-0.27479390999999997</c:v>
                </c:pt>
                <c:pt idx="7588">
                  <c:v>-0.27193886</c:v>
                </c:pt>
                <c:pt idx="7589">
                  <c:v>-0.26636842999999999</c:v>
                </c:pt>
                <c:pt idx="7590">
                  <c:v>-0.26067509999999999</c:v>
                </c:pt>
                <c:pt idx="7591">
                  <c:v>-0.25681713</c:v>
                </c:pt>
                <c:pt idx="7592">
                  <c:v>-0.25164250999999999</c:v>
                </c:pt>
                <c:pt idx="7593">
                  <c:v>-0.24247096000000001</c:v>
                </c:pt>
                <c:pt idx="7594">
                  <c:v>-0.22965182000000001</c:v>
                </c:pt>
                <c:pt idx="7595">
                  <c:v>-0.21550437</c:v>
                </c:pt>
                <c:pt idx="7596">
                  <c:v>-0.20671774000000001</c:v>
                </c:pt>
                <c:pt idx="7597">
                  <c:v>-0.20197870000000001</c:v>
                </c:pt>
                <c:pt idx="7598">
                  <c:v>-0.19976362</c:v>
                </c:pt>
                <c:pt idx="7599">
                  <c:v>-0.19863157000000001</c:v>
                </c:pt>
                <c:pt idx="7600">
                  <c:v>-0.19893505</c:v>
                </c:pt>
                <c:pt idx="7601">
                  <c:v>-0.20361898</c:v>
                </c:pt>
                <c:pt idx="7602">
                  <c:v>-0.2104655</c:v>
                </c:pt>
                <c:pt idx="7603">
                  <c:v>-0.21771629000000001</c:v>
                </c:pt>
                <c:pt idx="7604">
                  <c:v>-0.22139786</c:v>
                </c:pt>
                <c:pt idx="7605">
                  <c:v>-0.22223894999999999</c:v>
                </c:pt>
                <c:pt idx="7606">
                  <c:v>-0.22395365</c:v>
                </c:pt>
                <c:pt idx="7607">
                  <c:v>-0.22353149</c:v>
                </c:pt>
                <c:pt idx="7608">
                  <c:v>-0.21935276000000001</c:v>
                </c:pt>
                <c:pt idx="7609">
                  <c:v>-0.21110859000000001</c:v>
                </c:pt>
                <c:pt idx="7610">
                  <c:v>-0.19704579999999999</c:v>
                </c:pt>
                <c:pt idx="7611">
                  <c:v>-0.17892735000000001</c:v>
                </c:pt>
                <c:pt idx="7612">
                  <c:v>-0.16139532000000001</c:v>
                </c:pt>
                <c:pt idx="7613">
                  <c:v>-0.14531554999999999</c:v>
                </c:pt>
                <c:pt idx="7614">
                  <c:v>-0.13322644</c:v>
                </c:pt>
                <c:pt idx="7615">
                  <c:v>-0.12591151</c:v>
                </c:pt>
                <c:pt idx="7616">
                  <c:v>-0.12416146</c:v>
                </c:pt>
                <c:pt idx="7617">
                  <c:v>-0.12856281999999999</c:v>
                </c:pt>
                <c:pt idx="7618">
                  <c:v>-0.13826484</c:v>
                </c:pt>
                <c:pt idx="7619">
                  <c:v>-0.149034</c:v>
                </c:pt>
                <c:pt idx="7620">
                  <c:v>-0.15765789999999999</c:v>
                </c:pt>
                <c:pt idx="7621">
                  <c:v>-0.16443221999999999</c:v>
                </c:pt>
                <c:pt idx="7622">
                  <c:v>-0.16957569</c:v>
                </c:pt>
                <c:pt idx="7623">
                  <c:v>-0.17298173999999999</c:v>
                </c:pt>
                <c:pt idx="7624">
                  <c:v>-0.17632057000000001</c:v>
                </c:pt>
                <c:pt idx="7625">
                  <c:v>-0.17461842</c:v>
                </c:pt>
                <c:pt idx="7626">
                  <c:v>-0.17137123000000001</c:v>
                </c:pt>
                <c:pt idx="7627">
                  <c:v>-0.16534710999999999</c:v>
                </c:pt>
                <c:pt idx="7628">
                  <c:v>-0.15711642000000001</c:v>
                </c:pt>
                <c:pt idx="7629">
                  <c:v>-0.15026829999999999</c:v>
                </c:pt>
                <c:pt idx="7630">
                  <c:v>-0.14244414</c:v>
                </c:pt>
                <c:pt idx="7631">
                  <c:v>-0.13379785999999999</c:v>
                </c:pt>
                <c:pt idx="7632">
                  <c:v>-0.12589552000000001</c:v>
                </c:pt>
                <c:pt idx="7633">
                  <c:v>-0.11449192</c:v>
                </c:pt>
                <c:pt idx="7634">
                  <c:v>-9.9032784999999998E-2</c:v>
                </c:pt>
                <c:pt idx="7635">
                  <c:v>-8.2620226000000005E-2</c:v>
                </c:pt>
                <c:pt idx="7636">
                  <c:v>-6.8020330000000004E-2</c:v>
                </c:pt>
                <c:pt idx="7637">
                  <c:v>-6.0745391000000003E-2</c:v>
                </c:pt>
                <c:pt idx="7638">
                  <c:v>-5.7423244999999998E-2</c:v>
                </c:pt>
                <c:pt idx="7639">
                  <c:v>-5.4776975999999998E-2</c:v>
                </c:pt>
                <c:pt idx="7640">
                  <c:v>-5.1041462000000003E-2</c:v>
                </c:pt>
                <c:pt idx="7641">
                  <c:v>-4.7572086999999999E-2</c:v>
                </c:pt>
                <c:pt idx="7642">
                  <c:v>-4.5155251E-2</c:v>
                </c:pt>
                <c:pt idx="7643">
                  <c:v>-4.3529711999999998E-2</c:v>
                </c:pt>
                <c:pt idx="7644">
                  <c:v>-3.7931947000000001E-2</c:v>
                </c:pt>
                <c:pt idx="7645">
                  <c:v>-2.906284E-2</c:v>
                </c:pt>
                <c:pt idx="7646">
                  <c:v>-1.8143407E-2</c:v>
                </c:pt>
                <c:pt idx="7647">
                  <c:v>-1.0215205E-2</c:v>
                </c:pt>
                <c:pt idx="7648">
                  <c:v>-3.4718342000000001E-3</c:v>
                </c:pt>
                <c:pt idx="7649">
                  <c:v>2.8812960000000002E-3</c:v>
                </c:pt>
                <c:pt idx="7650">
                  <c:v>1.3846720999999999E-2</c:v>
                </c:pt>
                <c:pt idx="7651">
                  <c:v>2.4069594E-2</c:v>
                </c:pt>
                <c:pt idx="7652">
                  <c:v>3.1697318000000002E-2</c:v>
                </c:pt>
                <c:pt idx="7653">
                  <c:v>3.8202048000000002E-2</c:v>
                </c:pt>
                <c:pt idx="7654">
                  <c:v>4.3559466999999998E-2</c:v>
                </c:pt>
                <c:pt idx="7655">
                  <c:v>4.7631158E-2</c:v>
                </c:pt>
                <c:pt idx="7656">
                  <c:v>4.9186704999999997E-2</c:v>
                </c:pt>
                <c:pt idx="7657">
                  <c:v>4.4725490999999999E-2</c:v>
                </c:pt>
                <c:pt idx="7658">
                  <c:v>3.8450848000000003E-2</c:v>
                </c:pt>
                <c:pt idx="7659">
                  <c:v>3.1837025999999997E-2</c:v>
                </c:pt>
                <c:pt idx="7660">
                  <c:v>2.7333184E-2</c:v>
                </c:pt>
                <c:pt idx="7661">
                  <c:v>2.5495618000000001E-2</c:v>
                </c:pt>
                <c:pt idx="7662">
                  <c:v>2.4187446000000001E-2</c:v>
                </c:pt>
                <c:pt idx="7663">
                  <c:v>2.2115088000000001E-2</c:v>
                </c:pt>
                <c:pt idx="7664">
                  <c:v>1.9766321999999999E-2</c:v>
                </c:pt>
                <c:pt idx="7665">
                  <c:v>2.0132786999999999E-2</c:v>
                </c:pt>
                <c:pt idx="7666">
                  <c:v>2.3296242000000002E-2</c:v>
                </c:pt>
                <c:pt idx="7667">
                  <c:v>2.6647752E-2</c:v>
                </c:pt>
                <c:pt idx="7668">
                  <c:v>2.9770616E-2</c:v>
                </c:pt>
                <c:pt idx="7669">
                  <c:v>3.1017886000000001E-2</c:v>
                </c:pt>
                <c:pt idx="7670">
                  <c:v>3.2745450000000002E-2</c:v>
                </c:pt>
                <c:pt idx="7671">
                  <c:v>3.4839237000000002E-2</c:v>
                </c:pt>
                <c:pt idx="7672">
                  <c:v>3.8150798999999999E-2</c:v>
                </c:pt>
                <c:pt idx="7673">
                  <c:v>4.4085004999999997E-2</c:v>
                </c:pt>
                <c:pt idx="7674">
                  <c:v>5.1504798999999997E-2</c:v>
                </c:pt>
                <c:pt idx="7675">
                  <c:v>5.7780218000000001E-2</c:v>
                </c:pt>
                <c:pt idx="7676">
                  <c:v>6.3785028999999993E-2</c:v>
                </c:pt>
                <c:pt idx="7677">
                  <c:v>6.8929265000000003E-2</c:v>
                </c:pt>
                <c:pt idx="7678">
                  <c:v>7.3640537000000006E-2</c:v>
                </c:pt>
                <c:pt idx="7679">
                  <c:v>7.7637493000000002E-2</c:v>
                </c:pt>
                <c:pt idx="7680">
                  <c:v>8.0640042999999995E-2</c:v>
                </c:pt>
                <c:pt idx="7681">
                  <c:v>8.0962837999999995E-2</c:v>
                </c:pt>
                <c:pt idx="7682">
                  <c:v>7.9166925999999999E-2</c:v>
                </c:pt>
                <c:pt idx="7683">
                  <c:v>7.7899698000000003E-2</c:v>
                </c:pt>
                <c:pt idx="7684">
                  <c:v>7.6189594999999999E-2</c:v>
                </c:pt>
                <c:pt idx="7685">
                  <c:v>7.5880491999999994E-2</c:v>
                </c:pt>
                <c:pt idx="7686">
                  <c:v>7.7572984999999997E-2</c:v>
                </c:pt>
                <c:pt idx="7687">
                  <c:v>8.0708347999999999E-2</c:v>
                </c:pt>
                <c:pt idx="7688">
                  <c:v>8.7214374999999997E-2</c:v>
                </c:pt>
                <c:pt idx="7689">
                  <c:v>9.7280327999999999E-2</c:v>
                </c:pt>
                <c:pt idx="7690">
                  <c:v>0.10987263</c:v>
                </c:pt>
                <c:pt idx="7691">
                  <c:v>0.11929766999999999</c:v>
                </c:pt>
                <c:pt idx="7692">
                  <c:v>0.12540867</c:v>
                </c:pt>
                <c:pt idx="7693">
                  <c:v>0.13170589999999999</c:v>
                </c:pt>
                <c:pt idx="7694">
                  <c:v>0.13952359</c:v>
                </c:pt>
                <c:pt idx="7695">
                  <c:v>0.14773660999999999</c:v>
                </c:pt>
                <c:pt idx="7696">
                  <c:v>0.15612561</c:v>
                </c:pt>
                <c:pt idx="7697">
                  <c:v>0.16410350000000001</c:v>
                </c:pt>
                <c:pt idx="7698">
                  <c:v>0.17408140999999999</c:v>
                </c:pt>
                <c:pt idx="7699">
                  <c:v>0.18696475000000001</c:v>
                </c:pt>
                <c:pt idx="7700">
                  <c:v>0.19913939</c:v>
                </c:pt>
                <c:pt idx="7701">
                  <c:v>0.20746493999999999</c:v>
                </c:pt>
                <c:pt idx="7702">
                  <c:v>0.21117459</c:v>
                </c:pt>
                <c:pt idx="7703">
                  <c:v>0.21305225999999999</c:v>
                </c:pt>
                <c:pt idx="7704">
                  <c:v>0.21543667</c:v>
                </c:pt>
                <c:pt idx="7705">
                  <c:v>0.21643791000000001</c:v>
                </c:pt>
                <c:pt idx="7706">
                  <c:v>0.21481342</c:v>
                </c:pt>
                <c:pt idx="7707">
                  <c:v>0.21220087000000001</c:v>
                </c:pt>
                <c:pt idx="7708">
                  <c:v>0.21263860000000001</c:v>
                </c:pt>
                <c:pt idx="7709">
                  <c:v>0.21552581000000001</c:v>
                </c:pt>
                <c:pt idx="7710">
                  <c:v>0.21892059999999999</c:v>
                </c:pt>
                <c:pt idx="7711">
                  <c:v>0.22268917999999999</c:v>
                </c:pt>
                <c:pt idx="7712">
                  <c:v>0.22758977</c:v>
                </c:pt>
                <c:pt idx="7713">
                  <c:v>0.2317446</c:v>
                </c:pt>
                <c:pt idx="7714">
                  <c:v>0.23767194</c:v>
                </c:pt>
                <c:pt idx="7715">
                  <c:v>0.24518151999999999</c:v>
                </c:pt>
                <c:pt idx="7716">
                  <c:v>0.25378787000000003</c:v>
                </c:pt>
                <c:pt idx="7717">
                  <c:v>0.26136383000000002</c:v>
                </c:pt>
                <c:pt idx="7718">
                  <c:v>0.27266256</c:v>
                </c:pt>
                <c:pt idx="7719">
                  <c:v>0.28835550999999998</c:v>
                </c:pt>
                <c:pt idx="7720">
                  <c:v>0.30572216000000002</c:v>
                </c:pt>
                <c:pt idx="7721">
                  <c:v>0.31846119000000001</c:v>
                </c:pt>
                <c:pt idx="7722">
                  <c:v>0.32422856999999999</c:v>
                </c:pt>
                <c:pt idx="7723">
                  <c:v>0.32768320000000001</c:v>
                </c:pt>
                <c:pt idx="7724">
                  <c:v>0.32936594000000002</c:v>
                </c:pt>
                <c:pt idx="7725">
                  <c:v>0.33188089999999998</c:v>
                </c:pt>
                <c:pt idx="7726">
                  <c:v>0.33172380000000001</c:v>
                </c:pt>
                <c:pt idx="7727">
                  <c:v>0.32717201000000001</c:v>
                </c:pt>
                <c:pt idx="7728">
                  <c:v>0.32255407000000003</c:v>
                </c:pt>
                <c:pt idx="7729">
                  <c:v>0.31934475000000001</c:v>
                </c:pt>
                <c:pt idx="7730">
                  <c:v>0.32014245000000002</c:v>
                </c:pt>
                <c:pt idx="7731">
                  <c:v>0.32043770999999999</c:v>
                </c:pt>
                <c:pt idx="7732">
                  <c:v>0.32002829999999999</c:v>
                </c:pt>
                <c:pt idx="7733">
                  <c:v>0.32379501999999999</c:v>
                </c:pt>
                <c:pt idx="7734">
                  <c:v>0.32924447000000001</c:v>
                </c:pt>
                <c:pt idx="7735">
                  <c:v>0.33676942999999998</c:v>
                </c:pt>
                <c:pt idx="7736">
                  <c:v>0.3422713</c:v>
                </c:pt>
                <c:pt idx="7737">
                  <c:v>0.34665990000000002</c:v>
                </c:pt>
                <c:pt idx="7738">
                  <c:v>0.35171279999999999</c:v>
                </c:pt>
                <c:pt idx="7739">
                  <c:v>0.35759105000000002</c:v>
                </c:pt>
                <c:pt idx="7740">
                  <c:v>0.36288034000000002</c:v>
                </c:pt>
                <c:pt idx="7741">
                  <c:v>0.36467846999999998</c:v>
                </c:pt>
                <c:pt idx="7742">
                  <c:v>0.36105477000000002</c:v>
                </c:pt>
                <c:pt idx="7743">
                  <c:v>0.35782649</c:v>
                </c:pt>
                <c:pt idx="7744">
                  <c:v>0.35521710000000001</c:v>
                </c:pt>
                <c:pt idx="7745">
                  <c:v>0.35522741000000002</c:v>
                </c:pt>
                <c:pt idx="7746">
                  <c:v>0.35490211999999999</c:v>
                </c:pt>
                <c:pt idx="7747">
                  <c:v>0.35265881999999998</c:v>
                </c:pt>
                <c:pt idx="7748">
                  <c:v>0.34891541999999998</c:v>
                </c:pt>
                <c:pt idx="7749">
                  <c:v>0.34688016999999999</c:v>
                </c:pt>
                <c:pt idx="7750">
                  <c:v>0.34992184999999998</c:v>
                </c:pt>
                <c:pt idx="7751">
                  <c:v>0.35470590000000002</c:v>
                </c:pt>
                <c:pt idx="7752">
                  <c:v>0.35660729000000002</c:v>
                </c:pt>
                <c:pt idx="7753">
                  <c:v>0.35192646</c:v>
                </c:pt>
                <c:pt idx="7754">
                  <c:v>0.34526179000000001</c:v>
                </c:pt>
                <c:pt idx="7755">
                  <c:v>0.33927112999999998</c:v>
                </c:pt>
                <c:pt idx="7756">
                  <c:v>0.33371244999999999</c:v>
                </c:pt>
                <c:pt idx="7757">
                  <c:v>0.32662437</c:v>
                </c:pt>
                <c:pt idx="7758">
                  <c:v>0.32120752000000002</c:v>
                </c:pt>
                <c:pt idx="7759">
                  <c:v>0.31443385000000001</c:v>
                </c:pt>
                <c:pt idx="7760">
                  <c:v>0.30688366</c:v>
                </c:pt>
                <c:pt idx="7761">
                  <c:v>0.29725810000000003</c:v>
                </c:pt>
                <c:pt idx="7762">
                  <c:v>0.28562014000000002</c:v>
                </c:pt>
                <c:pt idx="7763">
                  <c:v>0.27410244</c:v>
                </c:pt>
                <c:pt idx="7764">
                  <c:v>0.26385758999999998</c:v>
                </c:pt>
                <c:pt idx="7765">
                  <c:v>0.25499570999999999</c:v>
                </c:pt>
                <c:pt idx="7766">
                  <c:v>0.24651408999999999</c:v>
                </c:pt>
                <c:pt idx="7767">
                  <c:v>0.23918044999999999</c:v>
                </c:pt>
                <c:pt idx="7768">
                  <c:v>0.23460471999999999</c:v>
                </c:pt>
                <c:pt idx="7769">
                  <c:v>0.23040981999999999</c:v>
                </c:pt>
                <c:pt idx="7770">
                  <c:v>0.22266908999999999</c:v>
                </c:pt>
                <c:pt idx="7771">
                  <c:v>0.21460787000000001</c:v>
                </c:pt>
                <c:pt idx="7772">
                  <c:v>0.20557803999999999</c:v>
                </c:pt>
                <c:pt idx="7773">
                  <c:v>0.19944819</c:v>
                </c:pt>
                <c:pt idx="7774">
                  <c:v>0.19391565999999999</c:v>
                </c:pt>
                <c:pt idx="7775">
                  <c:v>0.18922882999999999</c:v>
                </c:pt>
                <c:pt idx="7776">
                  <c:v>0.18600396999999999</c:v>
                </c:pt>
                <c:pt idx="7777">
                  <c:v>0.18595254999999999</c:v>
                </c:pt>
                <c:pt idx="7778">
                  <c:v>0.18565391000000001</c:v>
                </c:pt>
                <c:pt idx="7779">
                  <c:v>0.18266136999999999</c:v>
                </c:pt>
                <c:pt idx="7780">
                  <c:v>0.17774338000000001</c:v>
                </c:pt>
                <c:pt idx="7781">
                  <c:v>0.17232665</c:v>
                </c:pt>
                <c:pt idx="7782">
                  <c:v>0.16740538999999999</c:v>
                </c:pt>
                <c:pt idx="7783">
                  <c:v>0.16401815</c:v>
                </c:pt>
                <c:pt idx="7784">
                  <c:v>0.16107070000000001</c:v>
                </c:pt>
                <c:pt idx="7785">
                  <c:v>0.15813531</c:v>
                </c:pt>
                <c:pt idx="7786">
                  <c:v>0.1556275</c:v>
                </c:pt>
                <c:pt idx="7787">
                  <c:v>0.15432042000000001</c:v>
                </c:pt>
                <c:pt idx="7788">
                  <c:v>0.15080460000000001</c:v>
                </c:pt>
                <c:pt idx="7789">
                  <c:v>0.14407513999999999</c:v>
                </c:pt>
                <c:pt idx="7790">
                  <c:v>0.13547291</c:v>
                </c:pt>
                <c:pt idx="7791">
                  <c:v>0.1268126</c:v>
                </c:pt>
                <c:pt idx="7792">
                  <c:v>0.12061723000000001</c:v>
                </c:pt>
                <c:pt idx="7793">
                  <c:v>0.11847739</c:v>
                </c:pt>
                <c:pt idx="7794">
                  <c:v>0.11867512</c:v>
                </c:pt>
                <c:pt idx="7795">
                  <c:v>0.11958222</c:v>
                </c:pt>
                <c:pt idx="7796">
                  <c:v>0.1187433</c:v>
                </c:pt>
                <c:pt idx="7797">
                  <c:v>0.11324308</c:v>
                </c:pt>
                <c:pt idx="7798">
                  <c:v>0.10386111000000001</c:v>
                </c:pt>
                <c:pt idx="7799">
                  <c:v>9.3948743000000001E-2</c:v>
                </c:pt>
                <c:pt idx="7800">
                  <c:v>8.5656694000000005E-2</c:v>
                </c:pt>
                <c:pt idx="7801">
                  <c:v>7.8133174E-2</c:v>
                </c:pt>
                <c:pt idx="7802">
                  <c:v>7.3436700999999993E-2</c:v>
                </c:pt>
                <c:pt idx="7803">
                  <c:v>6.9860412999999996E-2</c:v>
                </c:pt>
                <c:pt idx="7804">
                  <c:v>6.1823515000000002E-2</c:v>
                </c:pt>
                <c:pt idx="7805">
                  <c:v>5.0024077E-2</c:v>
                </c:pt>
                <c:pt idx="7806">
                  <c:v>3.8465414000000003E-2</c:v>
                </c:pt>
                <c:pt idx="7807">
                  <c:v>3.2679040999999999E-2</c:v>
                </c:pt>
                <c:pt idx="7808">
                  <c:v>3.1158016E-2</c:v>
                </c:pt>
                <c:pt idx="7809">
                  <c:v>3.0312331000000001E-2</c:v>
                </c:pt>
                <c:pt idx="7810">
                  <c:v>2.8010937999999999E-2</c:v>
                </c:pt>
                <c:pt idx="7811">
                  <c:v>2.8177704000000001E-2</c:v>
                </c:pt>
                <c:pt idx="7812">
                  <c:v>3.0425415000000001E-2</c:v>
                </c:pt>
                <c:pt idx="7813">
                  <c:v>2.9870416E-2</c:v>
                </c:pt>
                <c:pt idx="7814">
                  <c:v>2.1461534000000001E-2</c:v>
                </c:pt>
                <c:pt idx="7815">
                  <c:v>8.2757170000000001E-3</c:v>
                </c:pt>
                <c:pt idx="7816">
                  <c:v>-9.3920722000000005E-3</c:v>
                </c:pt>
                <c:pt idx="7817">
                  <c:v>-2.6444156E-2</c:v>
                </c:pt>
                <c:pt idx="7818">
                  <c:v>-4.1763996999999997E-2</c:v>
                </c:pt>
                <c:pt idx="7819">
                  <c:v>-5.3659893E-2</c:v>
                </c:pt>
                <c:pt idx="7820">
                  <c:v>-6.1143630999999997E-2</c:v>
                </c:pt>
                <c:pt idx="7821">
                  <c:v>-7.0715026E-2</c:v>
                </c:pt>
                <c:pt idx="7822">
                  <c:v>-7.6564430000000003E-2</c:v>
                </c:pt>
                <c:pt idx="7823">
                  <c:v>-8.3069674999999996E-2</c:v>
                </c:pt>
                <c:pt idx="7824">
                  <c:v>-8.9669185999999998E-2</c:v>
                </c:pt>
                <c:pt idx="7825">
                  <c:v>-0.10094731999999999</c:v>
                </c:pt>
                <c:pt idx="7826">
                  <c:v>-0.115631</c:v>
                </c:pt>
                <c:pt idx="7827">
                  <c:v>-0.13183964000000001</c:v>
                </c:pt>
                <c:pt idx="7828">
                  <c:v>-0.14606818999999999</c:v>
                </c:pt>
                <c:pt idx="7829">
                  <c:v>-0.15658802999999999</c:v>
                </c:pt>
                <c:pt idx="7830">
                  <c:v>-0.16707135000000001</c:v>
                </c:pt>
                <c:pt idx="7831">
                  <c:v>-0.17701291999999999</c:v>
                </c:pt>
                <c:pt idx="7832">
                  <c:v>-0.18435077</c:v>
                </c:pt>
                <c:pt idx="7833">
                  <c:v>-0.18944994000000001</c:v>
                </c:pt>
                <c:pt idx="7834">
                  <c:v>-0.19561554</c:v>
                </c:pt>
                <c:pt idx="7835">
                  <c:v>-0.20341592</c:v>
                </c:pt>
                <c:pt idx="7836">
                  <c:v>-0.21301842000000001</c:v>
                </c:pt>
                <c:pt idx="7837">
                  <c:v>-0.22130445000000001</c:v>
                </c:pt>
                <c:pt idx="7838">
                  <c:v>-0.22981162999999999</c:v>
                </c:pt>
                <c:pt idx="7839">
                  <c:v>-0.23999734</c:v>
                </c:pt>
                <c:pt idx="7840">
                  <c:v>-0.25346463000000002</c:v>
                </c:pt>
                <c:pt idx="7841">
                  <c:v>-0.27058272</c:v>
                </c:pt>
                <c:pt idx="7842">
                  <c:v>-0.28966132999999999</c:v>
                </c:pt>
                <c:pt idx="7843">
                  <c:v>-0.30462313000000002</c:v>
                </c:pt>
                <c:pt idx="7844">
                  <c:v>-0.31648770999999998</c:v>
                </c:pt>
                <c:pt idx="7845">
                  <c:v>-0.32417280999999998</c:v>
                </c:pt>
                <c:pt idx="7846">
                  <c:v>-0.33007673999999998</c:v>
                </c:pt>
                <c:pt idx="7847">
                  <c:v>-0.33635763000000002</c:v>
                </c:pt>
                <c:pt idx="7848">
                  <c:v>-0.34315658999999998</c:v>
                </c:pt>
                <c:pt idx="7849">
                  <c:v>-0.35411527999999998</c:v>
                </c:pt>
                <c:pt idx="7850">
                  <c:v>-0.36565425000000001</c:v>
                </c:pt>
                <c:pt idx="7851">
                  <c:v>-0.37692037</c:v>
                </c:pt>
                <c:pt idx="7852">
                  <c:v>-0.38655716000000001</c:v>
                </c:pt>
                <c:pt idx="7853">
                  <c:v>-0.39518862999999999</c:v>
                </c:pt>
                <c:pt idx="7854">
                  <c:v>-0.40391948</c:v>
                </c:pt>
                <c:pt idx="7855">
                  <c:v>-0.41550932000000002</c:v>
                </c:pt>
                <c:pt idx="7856">
                  <c:v>-0.42713230000000002</c:v>
                </c:pt>
                <c:pt idx="7857">
                  <c:v>-0.44235476000000001</c:v>
                </c:pt>
                <c:pt idx="7858">
                  <c:v>-0.45735099000000001</c:v>
                </c:pt>
                <c:pt idx="7859">
                  <c:v>-0.46829406000000001</c:v>
                </c:pt>
                <c:pt idx="7860">
                  <c:v>-0.47651958</c:v>
                </c:pt>
                <c:pt idx="7861">
                  <c:v>-0.48521109000000001</c:v>
                </c:pt>
                <c:pt idx="7862">
                  <c:v>-0.49479784999999998</c:v>
                </c:pt>
                <c:pt idx="7863">
                  <c:v>-0.50631371000000003</c:v>
                </c:pt>
                <c:pt idx="7864">
                  <c:v>-0.51611072000000002</c:v>
                </c:pt>
                <c:pt idx="7865">
                  <c:v>-0.52356237999999999</c:v>
                </c:pt>
                <c:pt idx="7866">
                  <c:v>-0.52798146999999995</c:v>
                </c:pt>
                <c:pt idx="7867">
                  <c:v>-0.52979933000000001</c:v>
                </c:pt>
                <c:pt idx="7868">
                  <c:v>-0.53443925999999997</c:v>
                </c:pt>
                <c:pt idx="7869">
                  <c:v>-0.54104006000000004</c:v>
                </c:pt>
                <c:pt idx="7870">
                  <c:v>-0.54919987000000003</c:v>
                </c:pt>
                <c:pt idx="7871">
                  <c:v>-0.55320296000000002</c:v>
                </c:pt>
                <c:pt idx="7872">
                  <c:v>-0.55493789999999998</c:v>
                </c:pt>
                <c:pt idx="7873">
                  <c:v>-0.55718833000000001</c:v>
                </c:pt>
                <c:pt idx="7874">
                  <c:v>-0.56232959999999999</c:v>
                </c:pt>
                <c:pt idx="7875">
                  <c:v>-0.56874460999999998</c:v>
                </c:pt>
                <c:pt idx="7876">
                  <c:v>-0.57472383000000005</c:v>
                </c:pt>
                <c:pt idx="7877">
                  <c:v>-0.58037179000000005</c:v>
                </c:pt>
                <c:pt idx="7878">
                  <c:v>-0.58158370999999998</c:v>
                </c:pt>
                <c:pt idx="7879">
                  <c:v>-0.58221548999999995</c:v>
                </c:pt>
                <c:pt idx="7880">
                  <c:v>-0.58032209999999995</c:v>
                </c:pt>
                <c:pt idx="7881">
                  <c:v>-0.58077425000000005</c:v>
                </c:pt>
                <c:pt idx="7882">
                  <c:v>-0.58241324999999999</c:v>
                </c:pt>
                <c:pt idx="7883">
                  <c:v>-0.58684663000000004</c:v>
                </c:pt>
                <c:pt idx="7884">
                  <c:v>-0.59344993999999995</c:v>
                </c:pt>
                <c:pt idx="7885">
                  <c:v>-0.59885860000000002</c:v>
                </c:pt>
                <c:pt idx="7886">
                  <c:v>-0.60352731999999998</c:v>
                </c:pt>
                <c:pt idx="7887">
                  <c:v>-0.60619047999999998</c:v>
                </c:pt>
                <c:pt idx="7888">
                  <c:v>-0.61025987999999998</c:v>
                </c:pt>
                <c:pt idx="7889">
                  <c:v>-0.61366069999999995</c:v>
                </c:pt>
                <c:pt idx="7890">
                  <c:v>-0.61366407999999995</c:v>
                </c:pt>
                <c:pt idx="7891">
                  <c:v>-0.61156418999999995</c:v>
                </c:pt>
                <c:pt idx="7892">
                  <c:v>-0.61100736</c:v>
                </c:pt>
                <c:pt idx="7893">
                  <c:v>-0.61304164999999999</c:v>
                </c:pt>
                <c:pt idx="7894">
                  <c:v>-0.61649405000000002</c:v>
                </c:pt>
                <c:pt idx="7895">
                  <c:v>-0.61816641000000006</c:v>
                </c:pt>
                <c:pt idx="7896">
                  <c:v>-0.61497752000000006</c:v>
                </c:pt>
                <c:pt idx="7897">
                  <c:v>-0.60928336999999999</c:v>
                </c:pt>
                <c:pt idx="7898">
                  <c:v>-0.60447803</c:v>
                </c:pt>
                <c:pt idx="7899">
                  <c:v>-0.60156308999999997</c:v>
                </c:pt>
                <c:pt idx="7900">
                  <c:v>-0.59966807</c:v>
                </c:pt>
                <c:pt idx="7901">
                  <c:v>-0.59533893000000004</c:v>
                </c:pt>
                <c:pt idx="7902">
                  <c:v>-0.58977183</c:v>
                </c:pt>
                <c:pt idx="7903">
                  <c:v>-0.58550099</c:v>
                </c:pt>
                <c:pt idx="7904">
                  <c:v>-0.58348489000000003</c:v>
                </c:pt>
                <c:pt idx="7905">
                  <c:v>-0.58084780999999996</c:v>
                </c:pt>
                <c:pt idx="7906">
                  <c:v>-0.57471631999999995</c:v>
                </c:pt>
                <c:pt idx="7907">
                  <c:v>-0.56700295999999994</c:v>
                </c:pt>
                <c:pt idx="7908">
                  <c:v>-0.56322899000000004</c:v>
                </c:pt>
                <c:pt idx="7909">
                  <c:v>-0.56571066000000003</c:v>
                </c:pt>
                <c:pt idx="7910">
                  <c:v>-0.56976260999999995</c:v>
                </c:pt>
                <c:pt idx="7911">
                  <c:v>-0.57238321000000003</c:v>
                </c:pt>
                <c:pt idx="7912">
                  <c:v>-0.57261967000000003</c:v>
                </c:pt>
                <c:pt idx="7913">
                  <c:v>-0.57049472999999995</c:v>
                </c:pt>
                <c:pt idx="7914">
                  <c:v>-0.56911840999999996</c:v>
                </c:pt>
                <c:pt idx="7915">
                  <c:v>-0.56677067000000003</c:v>
                </c:pt>
                <c:pt idx="7916">
                  <c:v>-0.56281026000000001</c:v>
                </c:pt>
                <c:pt idx="7917">
                  <c:v>-0.55697693000000004</c:v>
                </c:pt>
                <c:pt idx="7918">
                  <c:v>-0.55299096000000003</c:v>
                </c:pt>
                <c:pt idx="7919">
                  <c:v>-0.55072268000000002</c:v>
                </c:pt>
                <c:pt idx="7920">
                  <c:v>-0.5488421</c:v>
                </c:pt>
                <c:pt idx="7921">
                  <c:v>-0.54401171999999998</c:v>
                </c:pt>
                <c:pt idx="7922">
                  <c:v>-0.53665635</c:v>
                </c:pt>
                <c:pt idx="7923">
                  <c:v>-0.52924654000000004</c:v>
                </c:pt>
                <c:pt idx="7924">
                  <c:v>-0.52439429999999998</c:v>
                </c:pt>
                <c:pt idx="7925">
                  <c:v>-0.52388312000000004</c:v>
                </c:pt>
                <c:pt idx="7926">
                  <c:v>-0.52798643999999995</c:v>
                </c:pt>
                <c:pt idx="7927">
                  <c:v>-0.53357790999999999</c:v>
                </c:pt>
                <c:pt idx="7928">
                  <c:v>-0.53467282999999999</c:v>
                </c:pt>
                <c:pt idx="7929">
                  <c:v>-0.52834554</c:v>
                </c:pt>
                <c:pt idx="7930">
                  <c:v>-0.51787251999999995</c:v>
                </c:pt>
                <c:pt idx="7931">
                  <c:v>-0.50764397999999999</c:v>
                </c:pt>
                <c:pt idx="7932">
                  <c:v>-0.50281076000000002</c:v>
                </c:pt>
                <c:pt idx="7933">
                  <c:v>-0.50002091999999998</c:v>
                </c:pt>
                <c:pt idx="7934">
                  <c:v>-0.49726719000000003</c:v>
                </c:pt>
                <c:pt idx="7935">
                  <c:v>-0.49327493</c:v>
                </c:pt>
                <c:pt idx="7936">
                  <c:v>-0.48715306000000003</c:v>
                </c:pt>
                <c:pt idx="7937">
                  <c:v>-0.48058221000000001</c:v>
                </c:pt>
                <c:pt idx="7938">
                  <c:v>-0.47449404000000001</c:v>
                </c:pt>
                <c:pt idx="7939">
                  <c:v>-0.47005117000000002</c:v>
                </c:pt>
                <c:pt idx="7940">
                  <c:v>-0.46485862</c:v>
                </c:pt>
                <c:pt idx="7941">
                  <c:v>-0.45803895999999999</c:v>
                </c:pt>
                <c:pt idx="7942">
                  <c:v>-0.4516019</c:v>
                </c:pt>
                <c:pt idx="7943">
                  <c:v>-0.44641151000000001</c:v>
                </c:pt>
                <c:pt idx="7944">
                  <c:v>-0.44496740000000001</c:v>
                </c:pt>
                <c:pt idx="7945">
                  <c:v>-0.44213975</c:v>
                </c:pt>
                <c:pt idx="7946">
                  <c:v>-0.44009590999999998</c:v>
                </c:pt>
                <c:pt idx="7947">
                  <c:v>-0.43245168</c:v>
                </c:pt>
                <c:pt idx="7948">
                  <c:v>-0.41789807000000001</c:v>
                </c:pt>
                <c:pt idx="7949">
                  <c:v>-0.40283025</c:v>
                </c:pt>
                <c:pt idx="7950">
                  <c:v>-0.38882626999999997</c:v>
                </c:pt>
                <c:pt idx="7951">
                  <c:v>-0.37655029000000001</c:v>
                </c:pt>
                <c:pt idx="7952">
                  <c:v>-0.36371300000000001</c:v>
                </c:pt>
                <c:pt idx="7953">
                  <c:v>-0.35124927</c:v>
                </c:pt>
                <c:pt idx="7954">
                  <c:v>-0.33888669999999999</c:v>
                </c:pt>
                <c:pt idx="7955">
                  <c:v>-0.32938848999999998</c:v>
                </c:pt>
                <c:pt idx="7956">
                  <c:v>-0.32210032</c:v>
                </c:pt>
                <c:pt idx="7957">
                  <c:v>-0.31296426999999999</c:v>
                </c:pt>
                <c:pt idx="7958">
                  <c:v>-0.30365315999999998</c:v>
                </c:pt>
                <c:pt idx="7959">
                  <c:v>-0.29694218999999999</c:v>
                </c:pt>
                <c:pt idx="7960">
                  <c:v>-0.29018534000000001</c:v>
                </c:pt>
                <c:pt idx="7961">
                  <c:v>-0.28448795999999998</c:v>
                </c:pt>
                <c:pt idx="7962">
                  <c:v>-0.2781806</c:v>
                </c:pt>
                <c:pt idx="7963">
                  <c:v>-0.26951948999999997</c:v>
                </c:pt>
                <c:pt idx="7964">
                  <c:v>-0.26117582</c:v>
                </c:pt>
                <c:pt idx="7965">
                  <c:v>-0.25353313</c:v>
                </c:pt>
                <c:pt idx="7966">
                  <c:v>-0.24619764999999999</c:v>
                </c:pt>
                <c:pt idx="7967">
                  <c:v>-0.24056155000000001</c:v>
                </c:pt>
                <c:pt idx="7968">
                  <c:v>-0.2346463</c:v>
                </c:pt>
                <c:pt idx="7969">
                  <c:v>-0.2285519</c:v>
                </c:pt>
                <c:pt idx="7970">
                  <c:v>-0.22358927000000001</c:v>
                </c:pt>
                <c:pt idx="7971">
                  <c:v>-0.21715854000000001</c:v>
                </c:pt>
                <c:pt idx="7972">
                  <c:v>-0.20770172000000001</c:v>
                </c:pt>
                <c:pt idx="7973">
                  <c:v>-0.19522786</c:v>
                </c:pt>
                <c:pt idx="7974">
                  <c:v>-0.18343250999999999</c:v>
                </c:pt>
                <c:pt idx="7975">
                  <c:v>-0.17183697000000001</c:v>
                </c:pt>
                <c:pt idx="7976">
                  <c:v>-0.16139566</c:v>
                </c:pt>
                <c:pt idx="7977">
                  <c:v>-0.14941256</c:v>
                </c:pt>
                <c:pt idx="7978">
                  <c:v>-0.13627792999999999</c:v>
                </c:pt>
                <c:pt idx="7979">
                  <c:v>-0.12592851999999999</c:v>
                </c:pt>
                <c:pt idx="7980">
                  <c:v>-0.11650707</c:v>
                </c:pt>
                <c:pt idx="7981">
                  <c:v>-0.11053383</c:v>
                </c:pt>
                <c:pt idx="7982">
                  <c:v>-0.10415837</c:v>
                </c:pt>
                <c:pt idx="7983">
                  <c:v>-9.5186730999999997E-2</c:v>
                </c:pt>
                <c:pt idx="7984">
                  <c:v>-8.3902196999999998E-2</c:v>
                </c:pt>
                <c:pt idx="7985">
                  <c:v>-6.9016030000000006E-2</c:v>
                </c:pt>
                <c:pt idx="7986">
                  <c:v>-4.9876572000000001E-2</c:v>
                </c:pt>
                <c:pt idx="7987">
                  <c:v>-2.9918304999999999E-2</c:v>
                </c:pt>
                <c:pt idx="7988">
                  <c:v>-1.0936794999999999E-2</c:v>
                </c:pt>
                <c:pt idx="7989">
                  <c:v>5.5780850999999996E-3</c:v>
                </c:pt>
                <c:pt idx="7990">
                  <c:v>2.1154454999999999E-2</c:v>
                </c:pt>
                <c:pt idx="7991">
                  <c:v>3.2694257999999997E-2</c:v>
                </c:pt>
                <c:pt idx="7992">
                  <c:v>4.2478523999999997E-2</c:v>
                </c:pt>
                <c:pt idx="7993">
                  <c:v>5.0299346000000002E-2</c:v>
                </c:pt>
                <c:pt idx="7994">
                  <c:v>5.9872781E-2</c:v>
                </c:pt>
                <c:pt idx="7995">
                  <c:v>7.2313448000000002E-2</c:v>
                </c:pt>
                <c:pt idx="7996">
                  <c:v>8.8262723000000001E-2</c:v>
                </c:pt>
                <c:pt idx="7997">
                  <c:v>0.10485592000000001</c:v>
                </c:pt>
                <c:pt idx="7998">
                  <c:v>0.11857955000000001</c:v>
                </c:pt>
                <c:pt idx="7999">
                  <c:v>0.13027151000000001</c:v>
                </c:pt>
                <c:pt idx="8000">
                  <c:v>0.14280495000000001</c:v>
                </c:pt>
                <c:pt idx="8001">
                  <c:v>0.15722451000000001</c:v>
                </c:pt>
                <c:pt idx="8002">
                  <c:v>0.17317650000000001</c:v>
                </c:pt>
                <c:pt idx="8003">
                  <c:v>0.18766928999999999</c:v>
                </c:pt>
                <c:pt idx="8004">
                  <c:v>0.20047761</c:v>
                </c:pt>
                <c:pt idx="8005">
                  <c:v>0.21412985000000001</c:v>
                </c:pt>
                <c:pt idx="8006">
                  <c:v>0.22589807000000001</c:v>
                </c:pt>
                <c:pt idx="8007">
                  <c:v>0.23586198999999999</c:v>
                </c:pt>
                <c:pt idx="8008">
                  <c:v>0.24185143000000001</c:v>
                </c:pt>
                <c:pt idx="8009">
                  <c:v>0.24680156</c:v>
                </c:pt>
                <c:pt idx="8010">
                  <c:v>0.25026558999999998</c:v>
                </c:pt>
                <c:pt idx="8011">
                  <c:v>0.25675891000000001</c:v>
                </c:pt>
                <c:pt idx="8012">
                  <c:v>0.26717037999999999</c:v>
                </c:pt>
                <c:pt idx="8013">
                  <c:v>0.27828180000000002</c:v>
                </c:pt>
                <c:pt idx="8014">
                  <c:v>0.28702589000000001</c:v>
                </c:pt>
                <c:pt idx="8015">
                  <c:v>0.29460015000000001</c:v>
                </c:pt>
                <c:pt idx="8016">
                  <c:v>0.30326359000000003</c:v>
                </c:pt>
                <c:pt idx="8017">
                  <c:v>0.31495984999999999</c:v>
                </c:pt>
                <c:pt idx="8018">
                  <c:v>0.32748884</c:v>
                </c:pt>
                <c:pt idx="8019">
                  <c:v>0.34034579999999998</c:v>
                </c:pt>
                <c:pt idx="8020">
                  <c:v>0.35156873</c:v>
                </c:pt>
                <c:pt idx="8021">
                  <c:v>0.36264843000000002</c:v>
                </c:pt>
                <c:pt idx="8022">
                  <c:v>0.37570152000000001</c:v>
                </c:pt>
                <c:pt idx="8023">
                  <c:v>0.38750192</c:v>
                </c:pt>
                <c:pt idx="8024">
                  <c:v>0.39845725999999998</c:v>
                </c:pt>
                <c:pt idx="8025">
                  <c:v>0.40778018999999999</c:v>
                </c:pt>
                <c:pt idx="8026">
                  <c:v>0.41681083000000002</c:v>
                </c:pt>
                <c:pt idx="8027">
                  <c:v>0.42556192999999998</c:v>
                </c:pt>
                <c:pt idx="8028">
                  <c:v>0.43522176000000001</c:v>
                </c:pt>
                <c:pt idx="8029">
                  <c:v>0.44531006000000001</c:v>
                </c:pt>
                <c:pt idx="8030">
                  <c:v>0.45613368999999998</c:v>
                </c:pt>
                <c:pt idx="8031">
                  <c:v>0.46707662999999999</c:v>
                </c:pt>
                <c:pt idx="8032">
                  <c:v>0.47656715999999999</c:v>
                </c:pt>
                <c:pt idx="8033">
                  <c:v>0.48487917000000003</c:v>
                </c:pt>
                <c:pt idx="8034">
                  <c:v>0.49248708000000002</c:v>
                </c:pt>
                <c:pt idx="8035">
                  <c:v>0.50066116000000005</c:v>
                </c:pt>
                <c:pt idx="8036">
                  <c:v>0.51093195999999996</c:v>
                </c:pt>
                <c:pt idx="8037">
                  <c:v>0.52199766999999997</c:v>
                </c:pt>
                <c:pt idx="8038">
                  <c:v>0.53138967999999998</c:v>
                </c:pt>
                <c:pt idx="8039">
                  <c:v>0.53983055999999996</c:v>
                </c:pt>
                <c:pt idx="8040">
                  <c:v>0.54689542000000002</c:v>
                </c:pt>
                <c:pt idx="8041">
                  <c:v>0.55237756000000005</c:v>
                </c:pt>
                <c:pt idx="8042">
                  <c:v>0.55502625999999999</c:v>
                </c:pt>
                <c:pt idx="8043">
                  <c:v>0.55646461999999997</c:v>
                </c:pt>
                <c:pt idx="8044">
                  <c:v>0.55915908000000003</c:v>
                </c:pt>
                <c:pt idx="8045">
                  <c:v>0.56415709000000003</c:v>
                </c:pt>
                <c:pt idx="8046">
                  <c:v>0.56886552000000001</c:v>
                </c:pt>
                <c:pt idx="8047">
                  <c:v>0.57235729000000002</c:v>
                </c:pt>
                <c:pt idx="8048">
                  <c:v>0.57452948999999998</c:v>
                </c:pt>
                <c:pt idx="8049">
                  <c:v>0.57605998999999997</c:v>
                </c:pt>
                <c:pt idx="8050">
                  <c:v>0.57819303</c:v>
                </c:pt>
                <c:pt idx="8051">
                  <c:v>0.58219288999999996</c:v>
                </c:pt>
                <c:pt idx="8052">
                  <c:v>0.58879342000000001</c:v>
                </c:pt>
                <c:pt idx="8053">
                  <c:v>0.59721031999999996</c:v>
                </c:pt>
                <c:pt idx="8054">
                  <c:v>0.60673694</c:v>
                </c:pt>
                <c:pt idx="8055">
                  <c:v>0.61759556999999998</c:v>
                </c:pt>
                <c:pt idx="8056">
                  <c:v>0.62869308000000002</c:v>
                </c:pt>
                <c:pt idx="8057">
                  <c:v>0.63746174</c:v>
                </c:pt>
                <c:pt idx="8058">
                  <c:v>0.64518361999999996</c:v>
                </c:pt>
                <c:pt idx="8059">
                  <c:v>0.65234223999999996</c:v>
                </c:pt>
                <c:pt idx="8060">
                  <c:v>0.65882543999999998</c:v>
                </c:pt>
                <c:pt idx="8061">
                  <c:v>0.66479520000000003</c:v>
                </c:pt>
                <c:pt idx="8062">
                  <c:v>0.67006142999999996</c:v>
                </c:pt>
                <c:pt idx="8063">
                  <c:v>0.67435752999999998</c:v>
                </c:pt>
                <c:pt idx="8064">
                  <c:v>0.67645871000000002</c:v>
                </c:pt>
                <c:pt idx="8065">
                  <c:v>0.67620904999999998</c:v>
                </c:pt>
                <c:pt idx="8066">
                  <c:v>0.67042935999999997</c:v>
                </c:pt>
                <c:pt idx="8067">
                  <c:v>0.66422186999999999</c:v>
                </c:pt>
                <c:pt idx="8068">
                  <c:v>0.65848013999999999</c:v>
                </c:pt>
                <c:pt idx="8069">
                  <c:v>0.65337095000000001</c:v>
                </c:pt>
                <c:pt idx="8070">
                  <c:v>0.64996781999999997</c:v>
                </c:pt>
                <c:pt idx="8071">
                  <c:v>0.64939303000000004</c:v>
                </c:pt>
                <c:pt idx="8072">
                  <c:v>0.65037358000000001</c:v>
                </c:pt>
                <c:pt idx="8073">
                  <c:v>0.65279125999999998</c:v>
                </c:pt>
                <c:pt idx="8074">
                  <c:v>0.65566555000000004</c:v>
                </c:pt>
                <c:pt idx="8075">
                  <c:v>0.65858726999999995</c:v>
                </c:pt>
                <c:pt idx="8076">
                  <c:v>0.66183517999999997</c:v>
                </c:pt>
                <c:pt idx="8077">
                  <c:v>0.66727269</c:v>
                </c:pt>
                <c:pt idx="8078">
                  <c:v>0.67446170000000005</c:v>
                </c:pt>
                <c:pt idx="8079">
                  <c:v>0.68243752000000002</c:v>
                </c:pt>
                <c:pt idx="8080">
                  <c:v>0.68957935000000004</c:v>
                </c:pt>
                <c:pt idx="8081">
                  <c:v>0.69515241000000005</c:v>
                </c:pt>
                <c:pt idx="8082">
                  <c:v>0.69776165000000001</c:v>
                </c:pt>
                <c:pt idx="8083">
                  <c:v>0.69904714000000001</c:v>
                </c:pt>
                <c:pt idx="8084">
                  <c:v>0.69808786</c:v>
                </c:pt>
                <c:pt idx="8085">
                  <c:v>0.69574020000000003</c:v>
                </c:pt>
                <c:pt idx="8086">
                  <c:v>0.69050392999999999</c:v>
                </c:pt>
                <c:pt idx="8087">
                  <c:v>0.68443767</c:v>
                </c:pt>
                <c:pt idx="8088">
                  <c:v>0.68140919</c:v>
                </c:pt>
                <c:pt idx="8089">
                  <c:v>0.68067460000000002</c:v>
                </c:pt>
                <c:pt idx="8090">
                  <c:v>0.68093999000000005</c:v>
                </c:pt>
                <c:pt idx="8091">
                  <c:v>0.67925648999999999</c:v>
                </c:pt>
                <c:pt idx="8092">
                  <c:v>0.67782606999999995</c:v>
                </c:pt>
                <c:pt idx="8093">
                  <c:v>0.67863024000000005</c:v>
                </c:pt>
                <c:pt idx="8094">
                  <c:v>0.68329989999999996</c:v>
                </c:pt>
                <c:pt idx="8095">
                  <c:v>0.68751311999999998</c:v>
                </c:pt>
                <c:pt idx="8096">
                  <c:v>0.68975527000000003</c:v>
                </c:pt>
                <c:pt idx="8097">
                  <c:v>0.69077973999999998</c:v>
                </c:pt>
                <c:pt idx="8098">
                  <c:v>0.69167732000000004</c:v>
                </c:pt>
                <c:pt idx="8099">
                  <c:v>0.69414768000000004</c:v>
                </c:pt>
                <c:pt idx="8100">
                  <c:v>0.69675209999999999</c:v>
                </c:pt>
                <c:pt idx="8101">
                  <c:v>0.69660319000000004</c:v>
                </c:pt>
                <c:pt idx="8102">
                  <c:v>0.69430298999999995</c:v>
                </c:pt>
                <c:pt idx="8103">
                  <c:v>0.69260666999999998</c:v>
                </c:pt>
                <c:pt idx="8104">
                  <c:v>0.69044211</c:v>
                </c:pt>
                <c:pt idx="8105">
                  <c:v>0.68877969000000006</c:v>
                </c:pt>
                <c:pt idx="8106">
                  <c:v>0.68603077000000001</c:v>
                </c:pt>
                <c:pt idx="8107">
                  <c:v>0.68345887999999999</c:v>
                </c:pt>
                <c:pt idx="8108">
                  <c:v>0.68161596000000002</c:v>
                </c:pt>
                <c:pt idx="8109">
                  <c:v>0.67969581000000001</c:v>
                </c:pt>
                <c:pt idx="8110">
                  <c:v>0.67729671999999996</c:v>
                </c:pt>
                <c:pt idx="8111">
                  <c:v>0.67337612999999996</c:v>
                </c:pt>
                <c:pt idx="8112">
                  <c:v>0.66944342999999995</c:v>
                </c:pt>
                <c:pt idx="8113">
                  <c:v>0.66744278000000001</c:v>
                </c:pt>
                <c:pt idx="8114">
                  <c:v>0.66818602999999999</c:v>
                </c:pt>
                <c:pt idx="8115">
                  <c:v>0.66868404999999997</c:v>
                </c:pt>
                <c:pt idx="8116">
                  <c:v>0.66440089000000002</c:v>
                </c:pt>
                <c:pt idx="8117">
                  <c:v>0.65894346999999998</c:v>
                </c:pt>
                <c:pt idx="8118">
                  <c:v>0.65258706</c:v>
                </c:pt>
                <c:pt idx="8119">
                  <c:v>0.64683670000000004</c:v>
                </c:pt>
                <c:pt idx="8120">
                  <c:v>0.64332961</c:v>
                </c:pt>
                <c:pt idx="8121">
                  <c:v>0.64020675999999999</c:v>
                </c:pt>
                <c:pt idx="8122">
                  <c:v>0.63709731999999997</c:v>
                </c:pt>
                <c:pt idx="8123">
                  <c:v>0.63357147000000003</c:v>
                </c:pt>
                <c:pt idx="8124">
                  <c:v>0.62791850999999999</c:v>
                </c:pt>
                <c:pt idx="8125">
                  <c:v>0.620973</c:v>
                </c:pt>
                <c:pt idx="8126">
                  <c:v>0.61430731000000005</c:v>
                </c:pt>
                <c:pt idx="8127">
                  <c:v>0.60740786000000002</c:v>
                </c:pt>
                <c:pt idx="8128">
                  <c:v>0.60165511999999999</c:v>
                </c:pt>
                <c:pt idx="8129">
                  <c:v>0.59880113000000001</c:v>
                </c:pt>
                <c:pt idx="8130">
                  <c:v>0.59657378999999999</c:v>
                </c:pt>
                <c:pt idx="8131">
                  <c:v>0.59225276000000004</c:v>
                </c:pt>
                <c:pt idx="8132">
                  <c:v>0.58549991000000001</c:v>
                </c:pt>
                <c:pt idx="8133">
                  <c:v>0.57669888000000002</c:v>
                </c:pt>
                <c:pt idx="8134">
                  <c:v>0.56803095999999997</c:v>
                </c:pt>
                <c:pt idx="8135">
                  <c:v>0.56064407999999999</c:v>
                </c:pt>
                <c:pt idx="8136">
                  <c:v>0.55549725000000005</c:v>
                </c:pt>
                <c:pt idx="8137">
                  <c:v>0.55403131000000005</c:v>
                </c:pt>
                <c:pt idx="8138">
                  <c:v>0.55338208</c:v>
                </c:pt>
                <c:pt idx="8139">
                  <c:v>0.55247011000000001</c:v>
                </c:pt>
                <c:pt idx="8140">
                  <c:v>0.54875236999999999</c:v>
                </c:pt>
                <c:pt idx="8141">
                  <c:v>0.54200541000000002</c:v>
                </c:pt>
                <c:pt idx="8142">
                  <c:v>0.53314388999999995</c:v>
                </c:pt>
                <c:pt idx="8143">
                  <c:v>0.52512954000000001</c:v>
                </c:pt>
                <c:pt idx="8144">
                  <c:v>0.51871292999999996</c:v>
                </c:pt>
                <c:pt idx="8145">
                  <c:v>0.51136333</c:v>
                </c:pt>
                <c:pt idx="8146">
                  <c:v>0.50282939000000004</c:v>
                </c:pt>
                <c:pt idx="8147">
                  <c:v>0.49350611</c:v>
                </c:pt>
                <c:pt idx="8148">
                  <c:v>0.48499477000000002</c:v>
                </c:pt>
                <c:pt idx="8149">
                  <c:v>0.47722130000000001</c:v>
                </c:pt>
                <c:pt idx="8150">
                  <c:v>0.46876201000000001</c:v>
                </c:pt>
                <c:pt idx="8151">
                  <c:v>0.45893635999999999</c:v>
                </c:pt>
                <c:pt idx="8152">
                  <c:v>0.44857676000000002</c:v>
                </c:pt>
                <c:pt idx="8153">
                  <c:v>0.43769677000000001</c:v>
                </c:pt>
                <c:pt idx="8154">
                  <c:v>0.42641624</c:v>
                </c:pt>
                <c:pt idx="8155">
                  <c:v>0.41695947</c:v>
                </c:pt>
                <c:pt idx="8156">
                  <c:v>0.40821046999999999</c:v>
                </c:pt>
                <c:pt idx="8157">
                  <c:v>0.40081352999999997</c:v>
                </c:pt>
                <c:pt idx="8158">
                  <c:v>0.39187678999999997</c:v>
                </c:pt>
                <c:pt idx="8159">
                  <c:v>0.38372890999999998</c:v>
                </c:pt>
                <c:pt idx="8160">
                  <c:v>0.37489479999999997</c:v>
                </c:pt>
                <c:pt idx="8161">
                  <c:v>0.36770085000000002</c:v>
                </c:pt>
                <c:pt idx="8162">
                  <c:v>0.36187701</c:v>
                </c:pt>
                <c:pt idx="8163">
                  <c:v>0.35568074999999999</c:v>
                </c:pt>
                <c:pt idx="8164">
                  <c:v>0.34983099000000001</c:v>
                </c:pt>
                <c:pt idx="8165">
                  <c:v>0.34361585</c:v>
                </c:pt>
                <c:pt idx="8166">
                  <c:v>0.33740577999999999</c:v>
                </c:pt>
                <c:pt idx="8167">
                  <c:v>0.32903844999999998</c:v>
                </c:pt>
                <c:pt idx="8168">
                  <c:v>0.32115767000000001</c:v>
                </c:pt>
                <c:pt idx="8169">
                  <c:v>0.31054757</c:v>
                </c:pt>
                <c:pt idx="8170">
                  <c:v>0.29816282999999999</c:v>
                </c:pt>
                <c:pt idx="8171">
                  <c:v>0.28307627000000002</c:v>
                </c:pt>
                <c:pt idx="8172">
                  <c:v>0.2684047</c:v>
                </c:pt>
                <c:pt idx="8173">
                  <c:v>0.25209129000000002</c:v>
                </c:pt>
                <c:pt idx="8174">
                  <c:v>0.23814071000000001</c:v>
                </c:pt>
                <c:pt idx="8175">
                  <c:v>0.22799048999999999</c:v>
                </c:pt>
                <c:pt idx="8176">
                  <c:v>0.21995186</c:v>
                </c:pt>
                <c:pt idx="8177">
                  <c:v>0.21038705999999999</c:v>
                </c:pt>
                <c:pt idx="8178">
                  <c:v>0.19861451999999999</c:v>
                </c:pt>
                <c:pt idx="8179">
                  <c:v>0.18722607999999999</c:v>
                </c:pt>
                <c:pt idx="8180">
                  <c:v>0.17672918000000001</c:v>
                </c:pt>
                <c:pt idx="8181">
                  <c:v>0.16870129</c:v>
                </c:pt>
                <c:pt idx="8182">
                  <c:v>0.16034870000000001</c:v>
                </c:pt>
                <c:pt idx="8183">
                  <c:v>0.15068328</c:v>
                </c:pt>
                <c:pt idx="8184">
                  <c:v>0.1404417</c:v>
                </c:pt>
                <c:pt idx="8185">
                  <c:v>0.12972622</c:v>
                </c:pt>
                <c:pt idx="8186">
                  <c:v>0.11775967</c:v>
                </c:pt>
                <c:pt idx="8187">
                  <c:v>0.10337399999999999</c:v>
                </c:pt>
                <c:pt idx="8188">
                  <c:v>8.7089586999999996E-2</c:v>
                </c:pt>
                <c:pt idx="8189">
                  <c:v>7.2748479000000005E-2</c:v>
                </c:pt>
                <c:pt idx="8190">
                  <c:v>5.5559030000000002E-2</c:v>
                </c:pt>
                <c:pt idx="8191">
                  <c:v>3.6762203E-2</c:v>
                </c:pt>
                <c:pt idx="8192">
                  <c:v>1.839789E-2</c:v>
                </c:pt>
                <c:pt idx="8193">
                  <c:v>2.3470320000000002E-3</c:v>
                </c:pt>
                <c:pt idx="8194">
                  <c:v>-1.2710508000000001E-2</c:v>
                </c:pt>
                <c:pt idx="8195">
                  <c:v>-2.7152333000000001E-2</c:v>
                </c:pt>
                <c:pt idx="8196">
                  <c:v>-4.0453885000000002E-2</c:v>
                </c:pt>
                <c:pt idx="8197">
                  <c:v>-5.2188035000000001E-2</c:v>
                </c:pt>
                <c:pt idx="8198">
                  <c:v>-6.4210977000000002E-2</c:v>
                </c:pt>
                <c:pt idx="8199">
                  <c:v>-7.6668803999999993E-2</c:v>
                </c:pt>
                <c:pt idx="8200">
                  <c:v>-9.0516047000000002E-2</c:v>
                </c:pt>
                <c:pt idx="8201">
                  <c:v>-0.10466733</c:v>
                </c:pt>
                <c:pt idx="8202">
                  <c:v>-0.11674025</c:v>
                </c:pt>
                <c:pt idx="8203">
                  <c:v>-0.12965077999999999</c:v>
                </c:pt>
                <c:pt idx="8204">
                  <c:v>-0.14226111999999999</c:v>
                </c:pt>
                <c:pt idx="8205">
                  <c:v>-0.15775531000000001</c:v>
                </c:pt>
                <c:pt idx="8206">
                  <c:v>-0.17309721</c:v>
                </c:pt>
                <c:pt idx="8207">
                  <c:v>-0.18937986000000001</c:v>
                </c:pt>
                <c:pt idx="8208">
                  <c:v>-0.20582247000000001</c:v>
                </c:pt>
                <c:pt idx="8209">
                  <c:v>-0.22088381000000001</c:v>
                </c:pt>
                <c:pt idx="8210">
                  <c:v>-0.23802433000000001</c:v>
                </c:pt>
                <c:pt idx="8211">
                  <c:v>-0.25567972</c:v>
                </c:pt>
                <c:pt idx="8212">
                  <c:v>-0.27576658999999998</c:v>
                </c:pt>
                <c:pt idx="8213">
                  <c:v>-0.29640502000000002</c:v>
                </c:pt>
                <c:pt idx="8214">
                  <c:v>-0.31543605000000002</c:v>
                </c:pt>
                <c:pt idx="8215">
                  <c:v>-0.33414612999999999</c:v>
                </c:pt>
                <c:pt idx="8216">
                  <c:v>-0.35112096999999998</c:v>
                </c:pt>
                <c:pt idx="8217">
                  <c:v>-0.36541338000000001</c:v>
                </c:pt>
                <c:pt idx="8218">
                  <c:v>-0.38137200999999998</c:v>
                </c:pt>
                <c:pt idx="8219">
                  <c:v>-0.39667436</c:v>
                </c:pt>
                <c:pt idx="8220">
                  <c:v>-0.41220246999999999</c:v>
                </c:pt>
                <c:pt idx="8221">
                  <c:v>-0.42835993</c:v>
                </c:pt>
                <c:pt idx="8222">
                  <c:v>-0.44446774</c:v>
                </c:pt>
                <c:pt idx="8223">
                  <c:v>-0.46100090999999999</c:v>
                </c:pt>
                <c:pt idx="8224">
                  <c:v>-0.47872904999999999</c:v>
                </c:pt>
                <c:pt idx="8225">
                  <c:v>-0.49465617000000001</c:v>
                </c:pt>
                <c:pt idx="8226">
                  <c:v>-0.50947028999999999</c:v>
                </c:pt>
                <c:pt idx="8227">
                  <c:v>-0.52425896000000005</c:v>
                </c:pt>
                <c:pt idx="8228">
                  <c:v>-0.53926320000000005</c:v>
                </c:pt>
                <c:pt idx="8229">
                  <c:v>-0.55383621000000005</c:v>
                </c:pt>
                <c:pt idx="8230">
                  <c:v>-0.56960714000000001</c:v>
                </c:pt>
                <c:pt idx="8231">
                  <c:v>-0.58394829999999998</c:v>
                </c:pt>
                <c:pt idx="8232">
                  <c:v>-0.59592977000000003</c:v>
                </c:pt>
                <c:pt idx="8233">
                  <c:v>-0.60859395000000005</c:v>
                </c:pt>
                <c:pt idx="8234">
                  <c:v>-0.62025618999999999</c:v>
                </c:pt>
                <c:pt idx="8235">
                  <c:v>-0.63136460000000005</c:v>
                </c:pt>
                <c:pt idx="8236">
                  <c:v>-0.64250172000000005</c:v>
                </c:pt>
                <c:pt idx="8237">
                  <c:v>-0.65406671999999999</c:v>
                </c:pt>
                <c:pt idx="8238">
                  <c:v>-0.66765472999999997</c:v>
                </c:pt>
                <c:pt idx="8239">
                  <c:v>-0.68321756</c:v>
                </c:pt>
                <c:pt idx="8240">
                  <c:v>-0.69877802</c:v>
                </c:pt>
                <c:pt idx="8241">
                  <c:v>-0.71283677000000001</c:v>
                </c:pt>
                <c:pt idx="8242">
                  <c:v>-0.72542936999999996</c:v>
                </c:pt>
                <c:pt idx="8243">
                  <c:v>-0.73499822999999997</c:v>
                </c:pt>
                <c:pt idx="8244">
                  <c:v>-0.74364185000000005</c:v>
                </c:pt>
                <c:pt idx="8245">
                  <c:v>-0.75264666999999996</c:v>
                </c:pt>
                <c:pt idx="8246">
                  <c:v>-0.76342027999999995</c:v>
                </c:pt>
                <c:pt idx="8247">
                  <c:v>-0.77463959000000004</c:v>
                </c:pt>
                <c:pt idx="8248">
                  <c:v>-0.78912707000000004</c:v>
                </c:pt>
                <c:pt idx="8249">
                  <c:v>-0.80446448999999998</c:v>
                </c:pt>
                <c:pt idx="8250">
                  <c:v>-0.81977960000000005</c:v>
                </c:pt>
                <c:pt idx="8251">
                  <c:v>-0.83513866000000003</c:v>
                </c:pt>
                <c:pt idx="8252">
                  <c:v>-0.85033736000000004</c:v>
                </c:pt>
                <c:pt idx="8253">
                  <c:v>-0.86586392999999995</c:v>
                </c:pt>
                <c:pt idx="8254">
                  <c:v>-0.87994881999999996</c:v>
                </c:pt>
                <c:pt idx="8255">
                  <c:v>-0.89171310000000004</c:v>
                </c:pt>
                <c:pt idx="8256">
                  <c:v>-0.90058578</c:v>
                </c:pt>
                <c:pt idx="8257">
                  <c:v>-0.90868256999999997</c:v>
                </c:pt>
                <c:pt idx="8258">
                  <c:v>-0.91576897000000002</c:v>
                </c:pt>
                <c:pt idx="8259">
                  <c:v>-0.92367701000000002</c:v>
                </c:pt>
                <c:pt idx="8260">
                  <c:v>-0.93339163999999997</c:v>
                </c:pt>
                <c:pt idx="8261">
                  <c:v>-0.94466055000000004</c:v>
                </c:pt>
                <c:pt idx="8262">
                  <c:v>-0.95541913999999994</c:v>
                </c:pt>
                <c:pt idx="8263">
                  <c:v>-0.96657771999999997</c:v>
                </c:pt>
                <c:pt idx="8264">
                  <c:v>-0.97689963999999996</c:v>
                </c:pt>
                <c:pt idx="8265">
                  <c:v>-0.98602445000000005</c:v>
                </c:pt>
                <c:pt idx="8266">
                  <c:v>-0.99434867999999998</c:v>
                </c:pt>
                <c:pt idx="8267">
                  <c:v>-1.0030174000000001</c:v>
                </c:pt>
                <c:pt idx="8268">
                  <c:v>-1.0108398000000001</c:v>
                </c:pt>
                <c:pt idx="8269">
                  <c:v>-1.0180237000000001</c:v>
                </c:pt>
                <c:pt idx="8270">
                  <c:v>-1.0252957</c:v>
                </c:pt>
                <c:pt idx="8271">
                  <c:v>-1.0325531999999999</c:v>
                </c:pt>
                <c:pt idx="8272">
                  <c:v>-1.0392950999999999</c:v>
                </c:pt>
                <c:pt idx="8273">
                  <c:v>-1.0450051</c:v>
                </c:pt>
                <c:pt idx="8274">
                  <c:v>-1.0517715000000001</c:v>
                </c:pt>
                <c:pt idx="8275">
                  <c:v>-1.0589244</c:v>
                </c:pt>
                <c:pt idx="8276">
                  <c:v>-1.0659006</c:v>
                </c:pt>
                <c:pt idx="8277">
                  <c:v>-1.0698174</c:v>
                </c:pt>
                <c:pt idx="8278">
                  <c:v>-1.0720836</c:v>
                </c:pt>
                <c:pt idx="8279">
                  <c:v>-1.073655</c:v>
                </c:pt>
                <c:pt idx="8280">
                  <c:v>-1.0758422000000001</c:v>
                </c:pt>
                <c:pt idx="8281">
                  <c:v>-1.0790329000000001</c:v>
                </c:pt>
                <c:pt idx="8282">
                  <c:v>-1.0815604999999999</c:v>
                </c:pt>
                <c:pt idx="8283">
                  <c:v>-1.0849666</c:v>
                </c:pt>
                <c:pt idx="8284">
                  <c:v>-1.0861684</c:v>
                </c:pt>
                <c:pt idx="8285">
                  <c:v>-1.0874514</c:v>
                </c:pt>
                <c:pt idx="8286">
                  <c:v>-1.0881354000000001</c:v>
                </c:pt>
                <c:pt idx="8287">
                  <c:v>-1.0899951000000001</c:v>
                </c:pt>
                <c:pt idx="8288">
                  <c:v>-1.0920287</c:v>
                </c:pt>
                <c:pt idx="8289">
                  <c:v>-1.0950496000000001</c:v>
                </c:pt>
                <c:pt idx="8290">
                  <c:v>-1.097837</c:v>
                </c:pt>
                <c:pt idx="8291">
                  <c:v>-1.1005214000000001</c:v>
                </c:pt>
                <c:pt idx="8292">
                  <c:v>-1.1040903</c:v>
                </c:pt>
                <c:pt idx="8293">
                  <c:v>-1.1074811</c:v>
                </c:pt>
                <c:pt idx="8294">
                  <c:v>-1.1099486000000001</c:v>
                </c:pt>
                <c:pt idx="8295">
                  <c:v>-1.1094409000000001</c:v>
                </c:pt>
                <c:pt idx="8296">
                  <c:v>-1.1069346</c:v>
                </c:pt>
                <c:pt idx="8297">
                  <c:v>-1.1018412</c:v>
                </c:pt>
                <c:pt idx="8298">
                  <c:v>-1.0984404999999999</c:v>
                </c:pt>
                <c:pt idx="8299">
                  <c:v>-1.0981415000000001</c:v>
                </c:pt>
                <c:pt idx="8300">
                  <c:v>-1.1004642</c:v>
                </c:pt>
                <c:pt idx="8301">
                  <c:v>-1.1029762999999999</c:v>
                </c:pt>
                <c:pt idx="8302">
                  <c:v>-1.1019041000000001</c:v>
                </c:pt>
                <c:pt idx="8303">
                  <c:v>-1.0982178</c:v>
                </c:pt>
                <c:pt idx="8304">
                  <c:v>-1.0947960000000001</c:v>
                </c:pt>
                <c:pt idx="8305">
                  <c:v>-1.092098</c:v>
                </c:pt>
                <c:pt idx="8306">
                  <c:v>-1.0888253000000001</c:v>
                </c:pt>
                <c:pt idx="8307">
                  <c:v>-1.0839137000000001</c:v>
                </c:pt>
                <c:pt idx="8308">
                  <c:v>-1.0793295000000001</c:v>
                </c:pt>
                <c:pt idx="8309">
                  <c:v>-1.074724</c:v>
                </c:pt>
                <c:pt idx="8310">
                  <c:v>-1.0694072999999999</c:v>
                </c:pt>
                <c:pt idx="8311">
                  <c:v>-1.0634933</c:v>
                </c:pt>
                <c:pt idx="8312">
                  <c:v>-1.0574257</c:v>
                </c:pt>
                <c:pt idx="8313">
                  <c:v>-1.0522526000000001</c:v>
                </c:pt>
                <c:pt idx="8314">
                  <c:v>-1.0469881999999999</c:v>
                </c:pt>
                <c:pt idx="8315">
                  <c:v>-1.040503</c:v>
                </c:pt>
                <c:pt idx="8316">
                  <c:v>-1.0329649000000001</c:v>
                </c:pt>
                <c:pt idx="8317">
                  <c:v>-1.0267272999999999</c:v>
                </c:pt>
                <c:pt idx="8318">
                  <c:v>-1.0203525</c:v>
                </c:pt>
                <c:pt idx="8319">
                  <c:v>-1.0159852</c:v>
                </c:pt>
                <c:pt idx="8320">
                  <c:v>-1.0111627000000001</c:v>
                </c:pt>
                <c:pt idx="8321">
                  <c:v>-1.0052604999999999</c:v>
                </c:pt>
                <c:pt idx="8322">
                  <c:v>-0.99794764999999996</c:v>
                </c:pt>
                <c:pt idx="8323">
                  <c:v>-0.98951758999999995</c:v>
                </c:pt>
                <c:pt idx="8324">
                  <c:v>-0.98070429000000003</c:v>
                </c:pt>
                <c:pt idx="8325">
                  <c:v>-0.97381189999999995</c:v>
                </c:pt>
                <c:pt idx="8326">
                  <c:v>-0.96644436</c:v>
                </c:pt>
                <c:pt idx="8327">
                  <c:v>-0.9590204</c:v>
                </c:pt>
                <c:pt idx="8328">
                  <c:v>-0.95306826</c:v>
                </c:pt>
                <c:pt idx="8329">
                  <c:v>-0.94764762999999996</c:v>
                </c:pt>
                <c:pt idx="8330">
                  <c:v>-0.94223018000000003</c:v>
                </c:pt>
                <c:pt idx="8331">
                  <c:v>-0.93576793999999996</c:v>
                </c:pt>
                <c:pt idx="8332">
                  <c:v>-0.92643335999999998</c:v>
                </c:pt>
                <c:pt idx="8333">
                  <c:v>-0.91540014000000003</c:v>
                </c:pt>
                <c:pt idx="8334">
                  <c:v>-0.90407075000000003</c:v>
                </c:pt>
                <c:pt idx="8335">
                  <c:v>-0.89506925000000004</c:v>
                </c:pt>
                <c:pt idx="8336">
                  <c:v>-0.88722047000000004</c:v>
                </c:pt>
                <c:pt idx="8337">
                  <c:v>-0.87915076000000003</c:v>
                </c:pt>
                <c:pt idx="8338">
                  <c:v>-0.87170652000000004</c:v>
                </c:pt>
                <c:pt idx="8339">
                  <c:v>-0.86555053000000004</c:v>
                </c:pt>
                <c:pt idx="8340">
                  <c:v>-0.86066524</c:v>
                </c:pt>
                <c:pt idx="8341">
                  <c:v>-0.85590520000000003</c:v>
                </c:pt>
                <c:pt idx="8342">
                  <c:v>-0.84961140000000002</c:v>
                </c:pt>
                <c:pt idx="8343">
                  <c:v>-0.84176925000000002</c:v>
                </c:pt>
                <c:pt idx="8344">
                  <c:v>-0.83191831000000005</c:v>
                </c:pt>
                <c:pt idx="8345">
                  <c:v>-0.82462493000000003</c:v>
                </c:pt>
                <c:pt idx="8346">
                  <c:v>-0.81923022999999995</c:v>
                </c:pt>
                <c:pt idx="8347">
                  <c:v>-0.81307437000000005</c:v>
                </c:pt>
                <c:pt idx="8348">
                  <c:v>-0.80498462000000004</c:v>
                </c:pt>
                <c:pt idx="8349">
                  <c:v>-0.79536673000000002</c:v>
                </c:pt>
                <c:pt idx="8350">
                  <c:v>-0.78675046999999998</c:v>
                </c:pt>
                <c:pt idx="8351">
                  <c:v>-0.77869231999999999</c:v>
                </c:pt>
                <c:pt idx="8352">
                  <c:v>-0.77009411999999999</c:v>
                </c:pt>
                <c:pt idx="8353">
                  <c:v>-0.76034314999999997</c:v>
                </c:pt>
                <c:pt idx="8354">
                  <c:v>-0.75240362000000005</c:v>
                </c:pt>
                <c:pt idx="8355">
                  <c:v>-0.74491589000000002</c:v>
                </c:pt>
                <c:pt idx="8356">
                  <c:v>-0.73723605999999997</c:v>
                </c:pt>
                <c:pt idx="8357">
                  <c:v>-0.72985884000000001</c:v>
                </c:pt>
                <c:pt idx="8358">
                  <c:v>-0.72237567999999996</c:v>
                </c:pt>
                <c:pt idx="8359">
                  <c:v>-0.71782968000000003</c:v>
                </c:pt>
                <c:pt idx="8360">
                  <c:v>-0.71237092000000002</c:v>
                </c:pt>
                <c:pt idx="8361">
                  <c:v>-0.70728811000000003</c:v>
                </c:pt>
                <c:pt idx="8362">
                  <c:v>-0.70227731999999998</c:v>
                </c:pt>
                <c:pt idx="8363">
                  <c:v>-0.69567782</c:v>
                </c:pt>
                <c:pt idx="8364">
                  <c:v>-0.68957862999999997</c:v>
                </c:pt>
                <c:pt idx="8365">
                  <c:v>-0.68640126999999995</c:v>
                </c:pt>
                <c:pt idx="8366">
                  <c:v>-0.68487547999999998</c:v>
                </c:pt>
                <c:pt idx="8367">
                  <c:v>-0.68360156999999999</c:v>
                </c:pt>
                <c:pt idx="8368">
                  <c:v>-0.6801528</c:v>
                </c:pt>
                <c:pt idx="8369">
                  <c:v>-0.67379951000000005</c:v>
                </c:pt>
                <c:pt idx="8370">
                  <c:v>-0.66487098</c:v>
                </c:pt>
                <c:pt idx="8371">
                  <c:v>-0.65761188999999998</c:v>
                </c:pt>
                <c:pt idx="8372">
                  <c:v>-0.64962196999999999</c:v>
                </c:pt>
                <c:pt idx="8373">
                  <c:v>-0.64198120000000003</c:v>
                </c:pt>
                <c:pt idx="8374">
                  <c:v>-0.63474684999999997</c:v>
                </c:pt>
                <c:pt idx="8375">
                  <c:v>-0.62788168</c:v>
                </c:pt>
                <c:pt idx="8376">
                  <c:v>-0.61936272999999997</c:v>
                </c:pt>
                <c:pt idx="8377">
                  <c:v>-0.60979183999999997</c:v>
                </c:pt>
                <c:pt idx="8378">
                  <c:v>-0.59900032000000003</c:v>
                </c:pt>
                <c:pt idx="8379">
                  <c:v>-0.58673368000000004</c:v>
                </c:pt>
                <c:pt idx="8380">
                  <c:v>-0.57461627000000004</c:v>
                </c:pt>
                <c:pt idx="8381">
                  <c:v>-0.56362531000000005</c:v>
                </c:pt>
                <c:pt idx="8382">
                  <c:v>-0.55382516000000004</c:v>
                </c:pt>
                <c:pt idx="8383">
                  <c:v>-0.54193270000000004</c:v>
                </c:pt>
                <c:pt idx="8384">
                  <c:v>-0.53002101999999995</c:v>
                </c:pt>
                <c:pt idx="8385">
                  <c:v>-0.51754591000000005</c:v>
                </c:pt>
                <c:pt idx="8386">
                  <c:v>-0.50675585000000001</c:v>
                </c:pt>
                <c:pt idx="8387">
                  <c:v>-0.49665664999999998</c:v>
                </c:pt>
                <c:pt idx="8388">
                  <c:v>-0.48496623</c:v>
                </c:pt>
                <c:pt idx="8389">
                  <c:v>-0.47266977999999998</c:v>
                </c:pt>
                <c:pt idx="8390">
                  <c:v>-0.46104000000000001</c:v>
                </c:pt>
                <c:pt idx="8391">
                  <c:v>-0.45065465999999998</c:v>
                </c:pt>
                <c:pt idx="8392">
                  <c:v>-0.44117858999999998</c:v>
                </c:pt>
                <c:pt idx="8393">
                  <c:v>-0.42962731999999998</c:v>
                </c:pt>
                <c:pt idx="8394">
                  <c:v>-0.41571532</c:v>
                </c:pt>
                <c:pt idx="8395">
                  <c:v>-0.40299627999999998</c:v>
                </c:pt>
                <c:pt idx="8396">
                  <c:v>-0.39162131999999999</c:v>
                </c:pt>
                <c:pt idx="8397">
                  <c:v>-0.38342040999999999</c:v>
                </c:pt>
                <c:pt idx="8398">
                  <c:v>-0.37536143</c:v>
                </c:pt>
                <c:pt idx="8399">
                  <c:v>-0.36719733999999998</c:v>
                </c:pt>
                <c:pt idx="8400">
                  <c:v>-0.36032694999999998</c:v>
                </c:pt>
                <c:pt idx="8401">
                  <c:v>-0.35575279999999998</c:v>
                </c:pt>
                <c:pt idx="8402">
                  <c:v>-0.35429062</c:v>
                </c:pt>
                <c:pt idx="8403">
                  <c:v>-0.35170955999999998</c:v>
                </c:pt>
                <c:pt idx="8404">
                  <c:v>-0.34719170999999999</c:v>
                </c:pt>
                <c:pt idx="8405">
                  <c:v>-0.34157210999999998</c:v>
                </c:pt>
                <c:pt idx="8406">
                  <c:v>-0.33462437</c:v>
                </c:pt>
                <c:pt idx="8407">
                  <c:v>-0.32699456999999998</c:v>
                </c:pt>
                <c:pt idx="8408">
                  <c:v>-0.31957382000000001</c:v>
                </c:pt>
                <c:pt idx="8409">
                  <c:v>-0.31187359999999997</c:v>
                </c:pt>
                <c:pt idx="8410">
                  <c:v>-0.30501855999999999</c:v>
                </c:pt>
                <c:pt idx="8411">
                  <c:v>-0.29823222999999999</c:v>
                </c:pt>
                <c:pt idx="8412">
                  <c:v>-0.28997444</c:v>
                </c:pt>
                <c:pt idx="8413">
                  <c:v>-0.28056890000000001</c:v>
                </c:pt>
                <c:pt idx="8414">
                  <c:v>-0.27035987</c:v>
                </c:pt>
                <c:pt idx="8415">
                  <c:v>-0.26086018</c:v>
                </c:pt>
                <c:pt idx="8416">
                  <c:v>-0.25313036999999999</c:v>
                </c:pt>
                <c:pt idx="8417">
                  <c:v>-0.24766518000000001</c:v>
                </c:pt>
                <c:pt idx="8418">
                  <c:v>-0.24097368</c:v>
                </c:pt>
                <c:pt idx="8419">
                  <c:v>-0.22989433000000001</c:v>
                </c:pt>
                <c:pt idx="8420">
                  <c:v>-0.21770001</c:v>
                </c:pt>
                <c:pt idx="8421">
                  <c:v>-0.20707154</c:v>
                </c:pt>
                <c:pt idx="8422">
                  <c:v>-0.19753409</c:v>
                </c:pt>
                <c:pt idx="8423">
                  <c:v>-0.18831542000000001</c:v>
                </c:pt>
                <c:pt idx="8424">
                  <c:v>-0.17720957000000001</c:v>
                </c:pt>
                <c:pt idx="8425">
                  <c:v>-0.16649543999999999</c:v>
                </c:pt>
                <c:pt idx="8426">
                  <c:v>-0.15625169</c:v>
                </c:pt>
                <c:pt idx="8427">
                  <c:v>-0.14710316000000001</c:v>
                </c:pt>
                <c:pt idx="8428">
                  <c:v>-0.14023147</c:v>
                </c:pt>
                <c:pt idx="8429">
                  <c:v>-0.13315109999999999</c:v>
                </c:pt>
                <c:pt idx="8430">
                  <c:v>-0.12462382</c:v>
                </c:pt>
                <c:pt idx="8431">
                  <c:v>-0.11603421999999999</c:v>
                </c:pt>
                <c:pt idx="8432">
                  <c:v>-0.10851425000000001</c:v>
                </c:pt>
                <c:pt idx="8433">
                  <c:v>-9.9931929000000003E-2</c:v>
                </c:pt>
                <c:pt idx="8434">
                  <c:v>-9.0862506999999995E-2</c:v>
                </c:pt>
                <c:pt idx="8435">
                  <c:v>-8.2144218000000005E-2</c:v>
                </c:pt>
                <c:pt idx="8436">
                  <c:v>-7.5631644999999997E-2</c:v>
                </c:pt>
                <c:pt idx="8437">
                  <c:v>-7.0722900000000005E-2</c:v>
                </c:pt>
                <c:pt idx="8438">
                  <c:v>-6.7346668999999998E-2</c:v>
                </c:pt>
                <c:pt idx="8439">
                  <c:v>-6.3217441999999999E-2</c:v>
                </c:pt>
                <c:pt idx="8440">
                  <c:v>-5.6994291000000002E-2</c:v>
                </c:pt>
                <c:pt idx="8441">
                  <c:v>-4.9674852999999998E-2</c:v>
                </c:pt>
                <c:pt idx="8442">
                  <c:v>-4.1596363999999997E-2</c:v>
                </c:pt>
                <c:pt idx="8443">
                  <c:v>-3.4121170999999999E-2</c:v>
                </c:pt>
                <c:pt idx="8444">
                  <c:v>-2.8205643999999998E-2</c:v>
                </c:pt>
                <c:pt idx="8445">
                  <c:v>-2.1986631999999999E-2</c:v>
                </c:pt>
                <c:pt idx="8446">
                  <c:v>-1.6149901000000001E-2</c:v>
                </c:pt>
                <c:pt idx="8447">
                  <c:v>-1.274375E-2</c:v>
                </c:pt>
                <c:pt idx="8448">
                  <c:v>-9.0575534999999992E-3</c:v>
                </c:pt>
                <c:pt idx="8449">
                  <c:v>-3.9891806000000004E-3</c:v>
                </c:pt>
                <c:pt idx="8450">
                  <c:v>2.0846033000000001E-3</c:v>
                </c:pt>
                <c:pt idx="8451">
                  <c:v>9.8707521999999992E-3</c:v>
                </c:pt>
                <c:pt idx="8452">
                  <c:v>1.6671999999999999E-2</c:v>
                </c:pt>
                <c:pt idx="8453">
                  <c:v>2.2809368E-2</c:v>
                </c:pt>
                <c:pt idx="8454">
                  <c:v>2.8806906E-2</c:v>
                </c:pt>
                <c:pt idx="8455">
                  <c:v>3.2825566E-2</c:v>
                </c:pt>
                <c:pt idx="8456">
                  <c:v>3.7554619999999997E-2</c:v>
                </c:pt>
                <c:pt idx="8457">
                  <c:v>4.2328312999999999E-2</c:v>
                </c:pt>
                <c:pt idx="8458">
                  <c:v>4.8495735999999998E-2</c:v>
                </c:pt>
                <c:pt idx="8459">
                  <c:v>5.3332615E-2</c:v>
                </c:pt>
                <c:pt idx="8460">
                  <c:v>5.8415743999999999E-2</c:v>
                </c:pt>
                <c:pt idx="8461">
                  <c:v>6.5266148999999996E-2</c:v>
                </c:pt>
                <c:pt idx="8462">
                  <c:v>7.4366462999999994E-2</c:v>
                </c:pt>
                <c:pt idx="8463">
                  <c:v>8.3775803999999995E-2</c:v>
                </c:pt>
                <c:pt idx="8464">
                  <c:v>9.2429582999999996E-2</c:v>
                </c:pt>
                <c:pt idx="8465">
                  <c:v>9.7338913999999999E-2</c:v>
                </c:pt>
                <c:pt idx="8466">
                  <c:v>0.10056534</c:v>
                </c:pt>
                <c:pt idx="8467">
                  <c:v>0.10407457000000001</c:v>
                </c:pt>
                <c:pt idx="8468">
                  <c:v>0.10689410000000001</c:v>
                </c:pt>
                <c:pt idx="8469">
                  <c:v>0.10900952999999999</c:v>
                </c:pt>
                <c:pt idx="8470">
                  <c:v>0.1107798</c:v>
                </c:pt>
                <c:pt idx="8471">
                  <c:v>0.11153758</c:v>
                </c:pt>
                <c:pt idx="8472">
                  <c:v>0.11276951</c:v>
                </c:pt>
                <c:pt idx="8473">
                  <c:v>0.11360944000000001</c:v>
                </c:pt>
                <c:pt idx="8474">
                  <c:v>0.11527025</c:v>
                </c:pt>
                <c:pt idx="8475">
                  <c:v>0.11863951</c:v>
                </c:pt>
                <c:pt idx="8476">
                  <c:v>0.12426838</c:v>
                </c:pt>
                <c:pt idx="8477">
                  <c:v>0.13021447</c:v>
                </c:pt>
                <c:pt idx="8478">
                  <c:v>0.13573109999999999</c:v>
                </c:pt>
                <c:pt idx="8479">
                  <c:v>0.1407061</c:v>
                </c:pt>
                <c:pt idx="8480">
                  <c:v>0.14771697</c:v>
                </c:pt>
                <c:pt idx="8481">
                  <c:v>0.15475654</c:v>
                </c:pt>
                <c:pt idx="8482">
                  <c:v>0.16188812999999999</c:v>
                </c:pt>
                <c:pt idx="8483">
                  <c:v>0.16628129999999999</c:v>
                </c:pt>
                <c:pt idx="8484">
                  <c:v>0.1706568</c:v>
                </c:pt>
                <c:pt idx="8485">
                  <c:v>0.17489331</c:v>
                </c:pt>
                <c:pt idx="8486">
                  <c:v>0.17862237</c:v>
                </c:pt>
                <c:pt idx="8487">
                  <c:v>0.18120309000000001</c:v>
                </c:pt>
                <c:pt idx="8488">
                  <c:v>0.18161541</c:v>
                </c:pt>
                <c:pt idx="8489">
                  <c:v>0.18207292999999999</c:v>
                </c:pt>
                <c:pt idx="8490">
                  <c:v>0.18457100000000001</c:v>
                </c:pt>
                <c:pt idx="8491">
                  <c:v>0.18953199000000001</c:v>
                </c:pt>
                <c:pt idx="8492">
                  <c:v>0.19609702000000001</c:v>
                </c:pt>
                <c:pt idx="8493">
                  <c:v>0.20105047000000001</c:v>
                </c:pt>
                <c:pt idx="8494">
                  <c:v>0.20367697000000001</c:v>
                </c:pt>
                <c:pt idx="8495">
                  <c:v>0.20412838</c:v>
                </c:pt>
                <c:pt idx="8496">
                  <c:v>0.20400475000000001</c:v>
                </c:pt>
                <c:pt idx="8497">
                  <c:v>0.20134005999999999</c:v>
                </c:pt>
                <c:pt idx="8498">
                  <c:v>0.19893325000000001</c:v>
                </c:pt>
                <c:pt idx="8499">
                  <c:v>0.19858844</c:v>
                </c:pt>
                <c:pt idx="8500">
                  <c:v>0.19944954000000001</c:v>
                </c:pt>
                <c:pt idx="8501">
                  <c:v>0.20090591999999999</c:v>
                </c:pt>
                <c:pt idx="8502">
                  <c:v>0.20245494999999999</c:v>
                </c:pt>
                <c:pt idx="8503">
                  <c:v>0.20326551000000001</c:v>
                </c:pt>
                <c:pt idx="8504">
                  <c:v>0.20349101999999999</c:v>
                </c:pt>
                <c:pt idx="8505">
                  <c:v>0.20362383000000001</c:v>
                </c:pt>
                <c:pt idx="8506">
                  <c:v>0.20501073</c:v>
                </c:pt>
                <c:pt idx="8507">
                  <c:v>0.20894857999999999</c:v>
                </c:pt>
                <c:pt idx="8508">
                  <c:v>0.21555310999999999</c:v>
                </c:pt>
                <c:pt idx="8509">
                  <c:v>0.22276878</c:v>
                </c:pt>
                <c:pt idx="8510">
                  <c:v>0.22907253</c:v>
                </c:pt>
                <c:pt idx="8511">
                  <c:v>0.23469466999999999</c:v>
                </c:pt>
                <c:pt idx="8512">
                  <c:v>0.23712944</c:v>
                </c:pt>
                <c:pt idx="8513">
                  <c:v>0.23923140000000001</c:v>
                </c:pt>
                <c:pt idx="8514">
                  <c:v>0.24272676000000001</c:v>
                </c:pt>
                <c:pt idx="8515">
                  <c:v>0.24737456999999999</c:v>
                </c:pt>
                <c:pt idx="8516">
                  <c:v>0.25302759000000002</c:v>
                </c:pt>
                <c:pt idx="8517">
                  <c:v>0.25612753999999999</c:v>
                </c:pt>
                <c:pt idx="8518">
                  <c:v>0.25532292000000001</c:v>
                </c:pt>
                <c:pt idx="8519">
                  <c:v>0.2558549</c:v>
                </c:pt>
                <c:pt idx="8520">
                  <c:v>0.25866688999999998</c:v>
                </c:pt>
                <c:pt idx="8521">
                  <c:v>0.2638066</c:v>
                </c:pt>
                <c:pt idx="8522">
                  <c:v>0.26889391000000001</c:v>
                </c:pt>
                <c:pt idx="8523">
                  <c:v>0.27572017999999998</c:v>
                </c:pt>
                <c:pt idx="8524">
                  <c:v>0.28304901999999998</c:v>
                </c:pt>
                <c:pt idx="8525">
                  <c:v>0.29016997999999999</c:v>
                </c:pt>
                <c:pt idx="8526">
                  <c:v>0.29780127000000001</c:v>
                </c:pt>
                <c:pt idx="8527">
                  <c:v>0.30323757000000001</c:v>
                </c:pt>
                <c:pt idx="8528">
                  <c:v>0.30621956</c:v>
                </c:pt>
                <c:pt idx="8529">
                  <c:v>0.30788589</c:v>
                </c:pt>
                <c:pt idx="8530">
                  <c:v>0.30974372</c:v>
                </c:pt>
                <c:pt idx="8531">
                  <c:v>0.31264041999999997</c:v>
                </c:pt>
                <c:pt idx="8532">
                  <c:v>0.31740206999999998</c:v>
                </c:pt>
                <c:pt idx="8533">
                  <c:v>0.32096638999999999</c:v>
                </c:pt>
                <c:pt idx="8534">
                  <c:v>0.32362857</c:v>
                </c:pt>
                <c:pt idx="8535">
                  <c:v>0.32527794999999998</c:v>
                </c:pt>
                <c:pt idx="8536">
                  <c:v>0.32749925000000002</c:v>
                </c:pt>
                <c:pt idx="8537">
                  <c:v>0.32910205999999997</c:v>
                </c:pt>
                <c:pt idx="8538">
                  <c:v>0.33282543999999997</c:v>
                </c:pt>
                <c:pt idx="8539">
                  <c:v>0.33991827000000002</c:v>
                </c:pt>
                <c:pt idx="8540">
                  <c:v>0.34812277000000003</c:v>
                </c:pt>
                <c:pt idx="8541">
                  <c:v>0.35669978000000002</c:v>
                </c:pt>
                <c:pt idx="8542">
                  <c:v>0.36630606999999998</c:v>
                </c:pt>
                <c:pt idx="8543">
                  <c:v>0.37553276000000002</c:v>
                </c:pt>
                <c:pt idx="8544">
                  <c:v>0.38418803000000001</c:v>
                </c:pt>
                <c:pt idx="8545">
                  <c:v>0.38899545000000002</c:v>
                </c:pt>
                <c:pt idx="8546">
                  <c:v>0.39172304000000002</c:v>
                </c:pt>
                <c:pt idx="8547">
                  <c:v>0.39358490000000002</c:v>
                </c:pt>
                <c:pt idx="8548">
                  <c:v>0.39597890000000002</c:v>
                </c:pt>
                <c:pt idx="8549">
                  <c:v>0.39782796999999998</c:v>
                </c:pt>
                <c:pt idx="8550">
                  <c:v>0.40034162000000001</c:v>
                </c:pt>
                <c:pt idx="8551">
                  <c:v>0.40206396999999999</c:v>
                </c:pt>
                <c:pt idx="8552">
                  <c:v>0.40495397999999999</c:v>
                </c:pt>
                <c:pt idx="8553">
                  <c:v>0.40436054999999999</c:v>
                </c:pt>
                <c:pt idx="8554">
                  <c:v>0.40221371</c:v>
                </c:pt>
                <c:pt idx="8555">
                  <c:v>0.40012985000000001</c:v>
                </c:pt>
                <c:pt idx="8556">
                  <c:v>0.39940415000000001</c:v>
                </c:pt>
                <c:pt idx="8557">
                  <c:v>0.40443379000000002</c:v>
                </c:pt>
                <c:pt idx="8558">
                  <c:v>0.41263921999999997</c:v>
                </c:pt>
                <c:pt idx="8559">
                  <c:v>0.41851334000000001</c:v>
                </c:pt>
                <c:pt idx="8560">
                  <c:v>0.41773927</c:v>
                </c:pt>
                <c:pt idx="8561">
                  <c:v>0.41597898999999999</c:v>
                </c:pt>
                <c:pt idx="8562">
                  <c:v>0.41789248000000001</c:v>
                </c:pt>
                <c:pt idx="8563">
                  <c:v>0.42220387999999998</c:v>
                </c:pt>
                <c:pt idx="8564">
                  <c:v>0.42755305999999998</c:v>
                </c:pt>
                <c:pt idx="8565">
                  <c:v>0.43474890999999999</c:v>
                </c:pt>
                <c:pt idx="8566">
                  <c:v>0.44374005999999999</c:v>
                </c:pt>
                <c:pt idx="8567">
                  <c:v>0.45042720000000003</c:v>
                </c:pt>
                <c:pt idx="8568">
                  <c:v>0.45364295999999998</c:v>
                </c:pt>
                <c:pt idx="8569">
                  <c:v>0.45261915000000003</c:v>
                </c:pt>
                <c:pt idx="8570">
                  <c:v>0.45155044</c:v>
                </c:pt>
                <c:pt idx="8571">
                  <c:v>0.45537129999999998</c:v>
                </c:pt>
                <c:pt idx="8572">
                  <c:v>0.46310760000000001</c:v>
                </c:pt>
                <c:pt idx="8573">
                  <c:v>0.47120278999999998</c:v>
                </c:pt>
                <c:pt idx="8574">
                  <c:v>0.47811512</c:v>
                </c:pt>
                <c:pt idx="8575">
                  <c:v>0.48295748999999999</c:v>
                </c:pt>
                <c:pt idx="8576">
                  <c:v>0.48720300999999999</c:v>
                </c:pt>
                <c:pt idx="8577">
                  <c:v>0.49189221</c:v>
                </c:pt>
                <c:pt idx="8578">
                  <c:v>0.49502090999999998</c:v>
                </c:pt>
                <c:pt idx="8579">
                  <c:v>0.4960967</c:v>
                </c:pt>
                <c:pt idx="8580">
                  <c:v>0.49377431999999999</c:v>
                </c:pt>
                <c:pt idx="8581">
                  <c:v>0.49379550999999999</c:v>
                </c:pt>
                <c:pt idx="8582">
                  <c:v>0.49854924</c:v>
                </c:pt>
                <c:pt idx="8583">
                  <c:v>0.50561981</c:v>
                </c:pt>
                <c:pt idx="8584">
                  <c:v>0.51291125000000004</c:v>
                </c:pt>
                <c:pt idx="8585">
                  <c:v>0.51735845999999996</c:v>
                </c:pt>
                <c:pt idx="8586">
                  <c:v>0.51976423999999999</c:v>
                </c:pt>
                <c:pt idx="8587">
                  <c:v>0.52312711999999995</c:v>
                </c:pt>
                <c:pt idx="8588">
                  <c:v>0.52776109000000004</c:v>
                </c:pt>
                <c:pt idx="8589">
                  <c:v>0.53301933000000001</c:v>
                </c:pt>
                <c:pt idx="8590">
                  <c:v>0.53833660999999999</c:v>
                </c:pt>
                <c:pt idx="8591">
                  <c:v>0.54247261999999996</c:v>
                </c:pt>
                <c:pt idx="8592">
                  <c:v>0.54496058000000003</c:v>
                </c:pt>
                <c:pt idx="8593">
                  <c:v>0.54767133999999995</c:v>
                </c:pt>
                <c:pt idx="8594">
                  <c:v>0.54716191000000003</c:v>
                </c:pt>
                <c:pt idx="8595">
                  <c:v>0.54631662000000003</c:v>
                </c:pt>
                <c:pt idx="8596">
                  <c:v>0.55122731999999997</c:v>
                </c:pt>
                <c:pt idx="8597">
                  <c:v>0.56096418999999997</c:v>
                </c:pt>
                <c:pt idx="8598">
                  <c:v>0.57295971000000001</c:v>
                </c:pt>
                <c:pt idx="8599">
                  <c:v>0.58244695000000002</c:v>
                </c:pt>
                <c:pt idx="8600">
                  <c:v>0.59011601000000002</c:v>
                </c:pt>
                <c:pt idx="8601">
                  <c:v>0.59785427000000002</c:v>
                </c:pt>
                <c:pt idx="8602">
                  <c:v>0.60691742000000004</c:v>
                </c:pt>
                <c:pt idx="8603">
                  <c:v>0.61693131999999995</c:v>
                </c:pt>
                <c:pt idx="8604">
                  <c:v>0.62574034999999995</c:v>
                </c:pt>
                <c:pt idx="8605">
                  <c:v>0.63505829000000003</c:v>
                </c:pt>
                <c:pt idx="8606">
                  <c:v>0.64406286000000001</c:v>
                </c:pt>
                <c:pt idx="8607">
                  <c:v>0.65331872999999996</c:v>
                </c:pt>
                <c:pt idx="8608">
                  <c:v>0.66207446000000003</c:v>
                </c:pt>
                <c:pt idx="8609">
                  <c:v>0.66783466999999996</c:v>
                </c:pt>
                <c:pt idx="8610">
                  <c:v>0.66881917999999996</c:v>
                </c:pt>
                <c:pt idx="8611">
                  <c:v>0.66741039000000002</c:v>
                </c:pt>
                <c:pt idx="8612">
                  <c:v>0.66716849</c:v>
                </c:pt>
                <c:pt idx="8613">
                  <c:v>0.67021664000000003</c:v>
                </c:pt>
                <c:pt idx="8614">
                  <c:v>0.67314309999999999</c:v>
                </c:pt>
                <c:pt idx="8615">
                  <c:v>0.67656550999999998</c:v>
                </c:pt>
                <c:pt idx="8616">
                  <c:v>0.67953342999999999</c:v>
                </c:pt>
                <c:pt idx="8617">
                  <c:v>0.68299615999999996</c:v>
                </c:pt>
                <c:pt idx="8618">
                  <c:v>0.68593735</c:v>
                </c:pt>
                <c:pt idx="8619">
                  <c:v>0.68998809999999999</c:v>
                </c:pt>
                <c:pt idx="8620">
                  <c:v>0.69435952999999995</c:v>
                </c:pt>
                <c:pt idx="8621">
                  <c:v>0.69948904000000001</c:v>
                </c:pt>
                <c:pt idx="8622">
                  <c:v>0.70576185999999996</c:v>
                </c:pt>
                <c:pt idx="8623">
                  <c:v>0.71346615999999996</c:v>
                </c:pt>
                <c:pt idx="8624">
                  <c:v>0.72172738999999997</c:v>
                </c:pt>
                <c:pt idx="8625">
                  <c:v>0.72983752999999996</c:v>
                </c:pt>
                <c:pt idx="8626">
                  <c:v>0.73959892999999999</c:v>
                </c:pt>
                <c:pt idx="8627">
                  <c:v>0.75275358000000003</c:v>
                </c:pt>
                <c:pt idx="8628">
                  <c:v>0.76461000999999995</c:v>
                </c:pt>
                <c:pt idx="8629">
                  <c:v>0.77388208000000003</c:v>
                </c:pt>
                <c:pt idx="8630">
                  <c:v>0.77859385000000003</c:v>
                </c:pt>
                <c:pt idx="8631">
                  <c:v>0.78307753000000002</c:v>
                </c:pt>
                <c:pt idx="8632">
                  <c:v>0.79020800000000002</c:v>
                </c:pt>
                <c:pt idx="8633">
                  <c:v>0.79906390000000005</c:v>
                </c:pt>
                <c:pt idx="8634">
                  <c:v>0.80550502999999996</c:v>
                </c:pt>
                <c:pt idx="8635">
                  <c:v>0.80918234</c:v>
                </c:pt>
                <c:pt idx="8636">
                  <c:v>0.80934245999999999</c:v>
                </c:pt>
                <c:pt idx="8637">
                  <c:v>0.80890242999999995</c:v>
                </c:pt>
                <c:pt idx="8638">
                  <c:v>0.81086508999999996</c:v>
                </c:pt>
                <c:pt idx="8639">
                  <c:v>0.81331348999999997</c:v>
                </c:pt>
                <c:pt idx="8640">
                  <c:v>0.81496718000000001</c:v>
                </c:pt>
                <c:pt idx="8641">
                  <c:v>0.81708360000000002</c:v>
                </c:pt>
                <c:pt idx="8642">
                  <c:v>0.82201674999999996</c:v>
                </c:pt>
                <c:pt idx="8643">
                  <c:v>0.82939830999999997</c:v>
                </c:pt>
                <c:pt idx="8644">
                  <c:v>0.83763880000000002</c:v>
                </c:pt>
                <c:pt idx="8645">
                  <c:v>0.84456657000000002</c:v>
                </c:pt>
                <c:pt idx="8646">
                  <c:v>0.85318972999999998</c:v>
                </c:pt>
                <c:pt idx="8647">
                  <c:v>0.86332346000000004</c:v>
                </c:pt>
                <c:pt idx="8648">
                  <c:v>0.87147675999999996</c:v>
                </c:pt>
                <c:pt idx="8649">
                  <c:v>0.87616269999999996</c:v>
                </c:pt>
                <c:pt idx="8650">
                  <c:v>0.87980992000000002</c:v>
                </c:pt>
                <c:pt idx="8651">
                  <c:v>0.88331386999999995</c:v>
                </c:pt>
                <c:pt idx="8652">
                  <c:v>0.88385528999999996</c:v>
                </c:pt>
                <c:pt idx="8653">
                  <c:v>0.88312283000000003</c:v>
                </c:pt>
                <c:pt idx="8654">
                  <c:v>0.88301204</c:v>
                </c:pt>
                <c:pt idx="8655">
                  <c:v>0.88159388000000005</c:v>
                </c:pt>
                <c:pt idx="8656">
                  <c:v>0.88083122999999997</c:v>
                </c:pt>
                <c:pt idx="8657">
                  <c:v>0.87959763999999996</c:v>
                </c:pt>
                <c:pt idx="8658">
                  <c:v>0.87833755999999996</c:v>
                </c:pt>
                <c:pt idx="8659">
                  <c:v>0.87555989999999995</c:v>
                </c:pt>
                <c:pt idx="8660">
                  <c:v>0.87457615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6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0</v>
      </c>
      <c r="B1" s="1" t="s">
        <v>1</v>
      </c>
      <c r="C1" s="1" t="s">
        <v>5</v>
      </c>
      <c r="D1" s="1" t="s">
        <v>2</v>
      </c>
      <c r="E1" s="1" t="s">
        <v>6</v>
      </c>
      <c r="F1" s="1" t="str">
        <f>CONCATENATE($E$1,B1)</f>
        <v xml:space="preserve">80221E02-GL0  N000E-VEL-FIL </v>
      </c>
      <c r="G1" s="1" t="str">
        <f t="shared" ref="G1:H1" si="0">CONCATENATE($E$1,C1)</f>
        <v xml:space="preserve">80221E02-GL0  UD-VEL-FIL    </v>
      </c>
      <c r="H1" s="1" t="str">
        <f t="shared" si="0"/>
        <v xml:space="preserve">80221E02-GL0  N090E-VEL-FIL </v>
      </c>
      <c r="I1" s="1" t="s">
        <v>4</v>
      </c>
      <c r="J1" s="1" t="s">
        <v>3</v>
      </c>
      <c r="K1" s="2"/>
    </row>
    <row r="2" spans="1:11" x14ac:dyDescent="0.15">
      <c r="A2" s="1">
        <v>0</v>
      </c>
      <c r="B2" s="1">
        <v>-0.91848715999999997</v>
      </c>
      <c r="C2" s="1">
        <v>-0.80897659</v>
      </c>
      <c r="D2" s="1">
        <v>-0.96215307000000005</v>
      </c>
    </row>
    <row r="3" spans="1:11" x14ac:dyDescent="0.15">
      <c r="A3" s="1">
        <v>0.01</v>
      </c>
      <c r="B3" s="1">
        <v>-0.92079862000000001</v>
      </c>
      <c r="C3" s="1">
        <v>-0.80890821999999996</v>
      </c>
      <c r="D3" s="1">
        <v>-0.96355851000000003</v>
      </c>
    </row>
    <row r="4" spans="1:11" x14ac:dyDescent="0.15">
      <c r="A4" s="1">
        <v>0.02</v>
      </c>
      <c r="B4" s="1">
        <v>-0.91675547000000002</v>
      </c>
      <c r="C4" s="1">
        <v>-0.80248443000000003</v>
      </c>
      <c r="D4" s="1">
        <v>-0.95962093999999998</v>
      </c>
    </row>
    <row r="5" spans="1:11" x14ac:dyDescent="0.15">
      <c r="A5" s="1">
        <v>0.03</v>
      </c>
      <c r="B5" s="1">
        <v>-0.91414826999999999</v>
      </c>
      <c r="C5" s="1">
        <v>-0.79748578000000003</v>
      </c>
      <c r="D5" s="1">
        <v>-0.95658588</v>
      </c>
    </row>
    <row r="6" spans="1:11" x14ac:dyDescent="0.15">
      <c r="A6" s="1">
        <v>0.04</v>
      </c>
      <c r="B6" s="1">
        <v>-0.91076844000000001</v>
      </c>
      <c r="C6" s="1">
        <v>-0.79171497000000002</v>
      </c>
      <c r="D6" s="1">
        <v>-0.95338149000000005</v>
      </c>
    </row>
    <row r="7" spans="1:11" x14ac:dyDescent="0.15">
      <c r="A7" s="1">
        <v>0.05</v>
      </c>
      <c r="B7" s="1">
        <v>-0.90794448000000005</v>
      </c>
      <c r="C7" s="1">
        <v>-0.78648801000000002</v>
      </c>
      <c r="D7" s="1">
        <v>-0.94900793999999999</v>
      </c>
    </row>
    <row r="8" spans="1:11" x14ac:dyDescent="0.15">
      <c r="A8" s="1">
        <v>0.06</v>
      </c>
      <c r="B8" s="1">
        <v>-0.90475081999999996</v>
      </c>
      <c r="C8" s="1">
        <v>-0.78089328999999996</v>
      </c>
      <c r="D8" s="1">
        <v>-0.94356700999999998</v>
      </c>
    </row>
    <row r="9" spans="1:11" x14ac:dyDescent="0.15">
      <c r="A9" s="1">
        <v>7.0000000000000007E-2</v>
      </c>
      <c r="B9" s="1">
        <v>-0.90187826999999998</v>
      </c>
      <c r="C9" s="1">
        <v>-0.77560616999999998</v>
      </c>
      <c r="D9" s="1">
        <v>-0.94003398999999999</v>
      </c>
    </row>
    <row r="10" spans="1:11" x14ac:dyDescent="0.15">
      <c r="A10" s="1">
        <v>0.08</v>
      </c>
      <c r="B10" s="1">
        <v>-0.89879052999999998</v>
      </c>
      <c r="C10" s="1">
        <v>-0.77010763000000004</v>
      </c>
      <c r="D10" s="1">
        <v>-0.93680635000000001</v>
      </c>
    </row>
    <row r="11" spans="1:11" x14ac:dyDescent="0.15">
      <c r="A11" s="1">
        <v>0.09</v>
      </c>
      <c r="B11" s="1">
        <v>-0.89591385999999995</v>
      </c>
      <c r="C11" s="1">
        <v>-0.76480475999999997</v>
      </c>
      <c r="D11" s="1">
        <v>-0.93369064999999996</v>
      </c>
    </row>
    <row r="12" spans="1:11" x14ac:dyDescent="0.15">
      <c r="A12" s="1">
        <v>0.1</v>
      </c>
      <c r="B12" s="1">
        <v>-0.89290446000000001</v>
      </c>
      <c r="C12" s="1">
        <v>-0.75937522999999996</v>
      </c>
      <c r="D12" s="1">
        <v>-0.93051629999999996</v>
      </c>
    </row>
    <row r="13" spans="1:11" x14ac:dyDescent="0.15">
      <c r="A13" s="1">
        <v>0.11</v>
      </c>
      <c r="B13" s="1">
        <v>-0.89004159999999999</v>
      </c>
      <c r="C13" s="1">
        <v>-0.75407435</v>
      </c>
      <c r="D13" s="1">
        <v>-0.92740285</v>
      </c>
    </row>
    <row r="14" spans="1:11" x14ac:dyDescent="0.15">
      <c r="A14" s="1">
        <v>0.12</v>
      </c>
      <c r="B14" s="1">
        <v>-0.88709784999999997</v>
      </c>
      <c r="C14" s="1">
        <v>-0.74870168999999998</v>
      </c>
      <c r="D14" s="1">
        <v>-0.92428637000000002</v>
      </c>
    </row>
    <row r="15" spans="1:11" x14ac:dyDescent="0.15">
      <c r="A15" s="1">
        <v>0.13</v>
      </c>
      <c r="B15" s="1">
        <v>-0.88425767</v>
      </c>
      <c r="C15" s="1">
        <v>-0.74341133999999998</v>
      </c>
      <c r="D15" s="1">
        <v>-0.92118401999999999</v>
      </c>
    </row>
    <row r="16" spans="1:11" x14ac:dyDescent="0.15">
      <c r="A16" s="1">
        <v>0.14000000000000001</v>
      </c>
      <c r="B16" s="1">
        <v>-0.88137270999999995</v>
      </c>
      <c r="C16" s="1">
        <v>-0.73808949999999995</v>
      </c>
      <c r="D16" s="1">
        <v>-0.91811626000000002</v>
      </c>
    </row>
    <row r="17" spans="1:4" x14ac:dyDescent="0.15">
      <c r="A17" s="1">
        <v>0.15</v>
      </c>
      <c r="B17" s="1">
        <v>-0.87856016000000003</v>
      </c>
      <c r="C17" s="1">
        <v>-0.73281392000000001</v>
      </c>
      <c r="D17" s="1">
        <v>-0.91503270999999997</v>
      </c>
    </row>
    <row r="18" spans="1:4" x14ac:dyDescent="0.15">
      <c r="A18" s="1">
        <v>0.16</v>
      </c>
      <c r="B18" s="1">
        <v>-0.87572989999999995</v>
      </c>
      <c r="C18" s="1">
        <v>-0.72754006999999998</v>
      </c>
      <c r="D18" s="1">
        <v>-0.91200696000000003</v>
      </c>
    </row>
    <row r="19" spans="1:4" x14ac:dyDescent="0.15">
      <c r="A19" s="1">
        <v>0.17</v>
      </c>
      <c r="B19" s="1">
        <v>-0.87294788999999995</v>
      </c>
      <c r="C19" s="1">
        <v>-0.72228082000000005</v>
      </c>
      <c r="D19" s="1">
        <v>-0.90894794999999995</v>
      </c>
    </row>
    <row r="20" spans="1:4" x14ac:dyDescent="0.15">
      <c r="A20" s="1">
        <v>0.18</v>
      </c>
      <c r="B20" s="1">
        <v>-0.87016974999999996</v>
      </c>
      <c r="C20" s="1">
        <v>-0.71705465999999995</v>
      </c>
      <c r="D20" s="1">
        <v>-0.90595877999999996</v>
      </c>
    </row>
    <row r="21" spans="1:4" x14ac:dyDescent="0.15">
      <c r="A21" s="1">
        <v>0.19</v>
      </c>
      <c r="B21" s="1">
        <v>-0.86742003999999995</v>
      </c>
      <c r="C21" s="1">
        <v>-0.71181057000000003</v>
      </c>
      <c r="D21" s="1">
        <v>-0.90292943000000003</v>
      </c>
    </row>
    <row r="22" spans="1:4" x14ac:dyDescent="0.15">
      <c r="A22" s="1">
        <v>0.2</v>
      </c>
      <c r="B22" s="1">
        <v>-0.86469235</v>
      </c>
      <c r="C22" s="1">
        <v>-0.70663527000000004</v>
      </c>
      <c r="D22" s="1">
        <v>-0.89997139000000004</v>
      </c>
    </row>
    <row r="23" spans="1:4" x14ac:dyDescent="0.15">
      <c r="A23" s="1">
        <v>0.21</v>
      </c>
      <c r="B23" s="1">
        <v>-0.86197592000000001</v>
      </c>
      <c r="C23" s="1">
        <v>-0.70139994000000006</v>
      </c>
      <c r="D23" s="1">
        <v>-0.89697733999999996</v>
      </c>
    </row>
    <row r="24" spans="1:4" x14ac:dyDescent="0.15">
      <c r="A24" s="1">
        <v>0.22</v>
      </c>
      <c r="B24" s="1">
        <v>-0.85929770000000005</v>
      </c>
      <c r="C24" s="1">
        <v>-0.69628796000000004</v>
      </c>
      <c r="D24" s="1">
        <v>-0.89404432</v>
      </c>
    </row>
    <row r="25" spans="1:4" x14ac:dyDescent="0.15">
      <c r="A25" s="1">
        <v>0.23</v>
      </c>
      <c r="B25" s="1">
        <v>-0.85661491999999995</v>
      </c>
      <c r="C25" s="1">
        <v>-0.69103501000000001</v>
      </c>
      <c r="D25" s="1">
        <v>-0.8910901</v>
      </c>
    </row>
    <row r="26" spans="1:4" x14ac:dyDescent="0.15">
      <c r="A26" s="1">
        <v>0.24</v>
      </c>
      <c r="B26" s="1">
        <v>-0.85398573</v>
      </c>
      <c r="C26" s="1">
        <v>-0.68605689999999997</v>
      </c>
      <c r="D26" s="1">
        <v>-0.88819276999999996</v>
      </c>
    </row>
    <row r="27" spans="1:4" x14ac:dyDescent="0.15">
      <c r="A27" s="1">
        <v>0.25</v>
      </c>
      <c r="B27" s="1">
        <v>-0.85133641999999998</v>
      </c>
      <c r="C27" s="1">
        <v>-0.68021239</v>
      </c>
      <c r="D27" s="1">
        <v>-0.88485457999999995</v>
      </c>
    </row>
    <row r="28" spans="1:4" x14ac:dyDescent="0.15">
      <c r="A28" s="1">
        <v>0.26</v>
      </c>
      <c r="B28" s="1">
        <v>-0.84875645</v>
      </c>
      <c r="C28" s="1">
        <v>-0.67438204000000002</v>
      </c>
      <c r="D28" s="1">
        <v>-0.87984571</v>
      </c>
    </row>
    <row r="29" spans="1:4" x14ac:dyDescent="0.15">
      <c r="A29" s="1">
        <v>0.27</v>
      </c>
      <c r="B29" s="1">
        <v>-0.84613967000000001</v>
      </c>
      <c r="C29" s="1">
        <v>-0.66945399000000005</v>
      </c>
      <c r="D29" s="1">
        <v>-0.87568095000000001</v>
      </c>
    </row>
    <row r="30" spans="1:4" x14ac:dyDescent="0.15">
      <c r="A30" s="1">
        <v>0.28000000000000003</v>
      </c>
      <c r="B30" s="1">
        <v>-0.84361003999999995</v>
      </c>
      <c r="C30" s="1">
        <v>-0.66427769999999997</v>
      </c>
      <c r="D30" s="1">
        <v>-0.87304018999999999</v>
      </c>
    </row>
    <row r="31" spans="1:4" x14ac:dyDescent="0.15">
      <c r="A31" s="1">
        <v>0.28999999999999998</v>
      </c>
      <c r="B31" s="1">
        <v>-0.84102361000000003</v>
      </c>
      <c r="C31" s="1">
        <v>-0.65928176000000005</v>
      </c>
      <c r="D31" s="1">
        <v>-0.87019120000000005</v>
      </c>
    </row>
    <row r="32" spans="1:4" x14ac:dyDescent="0.15">
      <c r="A32" s="1">
        <v>0.3</v>
      </c>
      <c r="B32" s="1">
        <v>-0.83854724000000003</v>
      </c>
      <c r="C32" s="1">
        <v>-0.65418374000000001</v>
      </c>
      <c r="D32" s="1">
        <v>-0.86631504999999998</v>
      </c>
    </row>
    <row r="33" spans="1:4" x14ac:dyDescent="0.15">
      <c r="A33" s="1">
        <v>0.31</v>
      </c>
      <c r="B33" s="1">
        <v>-0.83598614999999998</v>
      </c>
      <c r="C33" s="1">
        <v>-0.64919247000000002</v>
      </c>
      <c r="D33" s="1">
        <v>-0.86072130000000002</v>
      </c>
    </row>
    <row r="34" spans="1:4" x14ac:dyDescent="0.15">
      <c r="A34" s="1">
        <v>0.32</v>
      </c>
      <c r="B34" s="1">
        <v>-0.83357073999999998</v>
      </c>
      <c r="C34" s="1">
        <v>-0.64414406999999996</v>
      </c>
      <c r="D34" s="1">
        <v>-0.85562724000000001</v>
      </c>
    </row>
    <row r="35" spans="1:4" x14ac:dyDescent="0.15">
      <c r="A35" s="1">
        <v>0.33</v>
      </c>
      <c r="B35" s="1">
        <v>-0.83102098000000002</v>
      </c>
      <c r="C35" s="1">
        <v>-0.63917252999999996</v>
      </c>
      <c r="D35" s="1">
        <v>-0.85129361999999997</v>
      </c>
    </row>
    <row r="36" spans="1:4" x14ac:dyDescent="0.15">
      <c r="A36" s="1">
        <v>0.34</v>
      </c>
      <c r="B36" s="1">
        <v>-0.82869409000000005</v>
      </c>
      <c r="C36" s="1">
        <v>-0.63416428000000002</v>
      </c>
      <c r="D36" s="1">
        <v>-0.84907938000000005</v>
      </c>
    </row>
    <row r="37" spans="1:4" x14ac:dyDescent="0.15">
      <c r="A37" s="1">
        <v>0.35</v>
      </c>
      <c r="B37" s="1">
        <v>-0.82608342999999995</v>
      </c>
      <c r="C37" s="1">
        <v>-0.62921932999999997</v>
      </c>
      <c r="D37" s="1">
        <v>-0.84585188</v>
      </c>
    </row>
    <row r="38" spans="1:4" x14ac:dyDescent="0.15">
      <c r="A38" s="1">
        <v>0.36</v>
      </c>
      <c r="B38" s="1">
        <v>-0.82442059000000001</v>
      </c>
      <c r="C38" s="1">
        <v>-0.62424542000000005</v>
      </c>
      <c r="D38" s="1">
        <v>-0.84363482000000001</v>
      </c>
    </row>
    <row r="39" spans="1:4" x14ac:dyDescent="0.15">
      <c r="A39" s="1">
        <v>0.37</v>
      </c>
      <c r="B39" s="1">
        <v>-0.82273260000000004</v>
      </c>
      <c r="C39" s="1">
        <v>-0.61933280000000002</v>
      </c>
      <c r="D39" s="1">
        <v>-0.83984133000000005</v>
      </c>
    </row>
    <row r="40" spans="1:4" x14ac:dyDescent="0.15">
      <c r="A40" s="1">
        <v>0.38</v>
      </c>
      <c r="B40" s="1">
        <v>-0.82022921000000004</v>
      </c>
      <c r="C40" s="1">
        <v>-0.61438652999999999</v>
      </c>
      <c r="D40" s="1">
        <v>-0.83683196999999998</v>
      </c>
    </row>
    <row r="41" spans="1:4" x14ac:dyDescent="0.15">
      <c r="A41" s="1">
        <v>0.39</v>
      </c>
      <c r="B41" s="1">
        <v>-0.81795088999999999</v>
      </c>
      <c r="C41" s="1">
        <v>-0.60951531000000003</v>
      </c>
      <c r="D41" s="1">
        <v>-0.83335020999999998</v>
      </c>
    </row>
    <row r="42" spans="1:4" x14ac:dyDescent="0.15">
      <c r="A42" s="1">
        <v>0.4</v>
      </c>
      <c r="B42" s="1">
        <v>-0.81560549999999998</v>
      </c>
      <c r="C42" s="1">
        <v>-0.60458215000000004</v>
      </c>
      <c r="D42" s="1">
        <v>-0.83010945999999997</v>
      </c>
    </row>
    <row r="43" spans="1:4" x14ac:dyDescent="0.15">
      <c r="A43" s="1">
        <v>0.41</v>
      </c>
      <c r="B43" s="1">
        <v>-0.81326770999999998</v>
      </c>
      <c r="C43" s="1">
        <v>-0.59978023999999996</v>
      </c>
      <c r="D43" s="1">
        <v>-0.82741587000000005</v>
      </c>
    </row>
    <row r="44" spans="1:4" x14ac:dyDescent="0.15">
      <c r="A44" s="1">
        <v>0.42</v>
      </c>
      <c r="B44" s="1">
        <v>-0.81151163000000004</v>
      </c>
      <c r="C44" s="1">
        <v>-0.59478852999999998</v>
      </c>
      <c r="D44" s="1">
        <v>-0.82496570000000002</v>
      </c>
    </row>
    <row r="45" spans="1:4" x14ac:dyDescent="0.15">
      <c r="A45" s="1">
        <v>0.43</v>
      </c>
      <c r="B45" s="1">
        <v>-0.81070200999999997</v>
      </c>
      <c r="C45" s="1">
        <v>-0.59063047000000002</v>
      </c>
      <c r="D45" s="1">
        <v>-0.82154143999999996</v>
      </c>
    </row>
    <row r="46" spans="1:4" x14ac:dyDescent="0.15">
      <c r="A46" s="1">
        <v>0.44</v>
      </c>
      <c r="B46" s="1">
        <v>-0.80899909999999997</v>
      </c>
      <c r="C46" s="1">
        <v>-0.58656615999999995</v>
      </c>
      <c r="D46" s="1">
        <v>-0.81838180999999999</v>
      </c>
    </row>
    <row r="47" spans="1:4" x14ac:dyDescent="0.15">
      <c r="A47" s="1">
        <v>0.45</v>
      </c>
      <c r="B47" s="1">
        <v>-0.80671126999999998</v>
      </c>
      <c r="C47" s="1">
        <v>-0.58154348</v>
      </c>
      <c r="D47" s="1">
        <v>-0.81481674999999998</v>
      </c>
    </row>
    <row r="48" spans="1:4" x14ac:dyDescent="0.15">
      <c r="A48" s="1">
        <v>0.46</v>
      </c>
      <c r="B48" s="1">
        <v>-0.80453417999999999</v>
      </c>
      <c r="C48" s="1">
        <v>-0.57690140000000001</v>
      </c>
      <c r="D48" s="1">
        <v>-0.80928984000000004</v>
      </c>
    </row>
    <row r="49" spans="1:4" x14ac:dyDescent="0.15">
      <c r="A49" s="1">
        <v>0.47</v>
      </c>
      <c r="B49" s="1">
        <v>-0.80233158000000004</v>
      </c>
      <c r="C49" s="1">
        <v>-0.57199619999999995</v>
      </c>
      <c r="D49" s="1">
        <v>-0.80568010999999995</v>
      </c>
    </row>
    <row r="50" spans="1:4" x14ac:dyDescent="0.15">
      <c r="A50" s="1">
        <v>0.48</v>
      </c>
      <c r="B50" s="1">
        <v>-0.80018089999999997</v>
      </c>
      <c r="C50" s="1">
        <v>-0.56735603000000001</v>
      </c>
      <c r="D50" s="1">
        <v>-0.80318732000000004</v>
      </c>
    </row>
    <row r="51" spans="1:4" x14ac:dyDescent="0.15">
      <c r="A51" s="1">
        <v>0.49</v>
      </c>
      <c r="B51" s="1">
        <v>-0.79802112999999997</v>
      </c>
      <c r="C51" s="1">
        <v>-0.56248891000000001</v>
      </c>
      <c r="D51" s="1">
        <v>-0.80077167000000005</v>
      </c>
    </row>
    <row r="52" spans="1:4" x14ac:dyDescent="0.15">
      <c r="A52" s="1">
        <v>0.5</v>
      </c>
      <c r="B52" s="1">
        <v>-0.79590899000000004</v>
      </c>
      <c r="C52" s="1">
        <v>-0.55789182999999998</v>
      </c>
      <c r="D52" s="1">
        <v>-0.79708097</v>
      </c>
    </row>
    <row r="53" spans="1:4" x14ac:dyDescent="0.15">
      <c r="A53" s="1">
        <v>0.51</v>
      </c>
      <c r="B53" s="1">
        <v>-0.79378711999999996</v>
      </c>
      <c r="C53" s="1">
        <v>-0.55302152999999998</v>
      </c>
      <c r="D53" s="1">
        <v>-0.79232632999999997</v>
      </c>
    </row>
    <row r="54" spans="1:4" x14ac:dyDescent="0.15">
      <c r="A54" s="1">
        <v>0.52</v>
      </c>
      <c r="B54" s="1">
        <v>-0.79171535999999998</v>
      </c>
      <c r="C54" s="1">
        <v>-0.54854700999999995</v>
      </c>
      <c r="D54" s="1">
        <v>-0.78954245999999995</v>
      </c>
    </row>
    <row r="55" spans="1:4" x14ac:dyDescent="0.15">
      <c r="A55" s="1">
        <v>0.53</v>
      </c>
      <c r="B55" s="1">
        <v>-0.78963026999999997</v>
      </c>
      <c r="C55" s="1">
        <v>-0.54309366999999997</v>
      </c>
      <c r="D55" s="1">
        <v>-0.78694984999999995</v>
      </c>
    </row>
    <row r="56" spans="1:4" x14ac:dyDescent="0.15">
      <c r="A56" s="1">
        <v>0.54</v>
      </c>
      <c r="B56" s="1">
        <v>-0.78759911999999999</v>
      </c>
      <c r="C56" s="1">
        <v>-0.53775976000000003</v>
      </c>
      <c r="D56" s="1">
        <v>-0.78463225999999997</v>
      </c>
    </row>
    <row r="57" spans="1:4" x14ac:dyDescent="0.15">
      <c r="A57" s="1">
        <v>0.55000000000000004</v>
      </c>
      <c r="B57" s="1">
        <v>-0.78555043000000002</v>
      </c>
      <c r="C57" s="1">
        <v>-0.53322824999999996</v>
      </c>
      <c r="D57" s="1">
        <v>-0.78163395000000002</v>
      </c>
    </row>
    <row r="58" spans="1:4" x14ac:dyDescent="0.15">
      <c r="A58" s="1">
        <v>0.56000000000000005</v>
      </c>
      <c r="B58" s="1">
        <v>-0.78355969999999997</v>
      </c>
      <c r="C58" s="1">
        <v>-0.52854372999999999</v>
      </c>
      <c r="D58" s="1">
        <v>-0.77721333999999997</v>
      </c>
    </row>
    <row r="59" spans="1:4" x14ac:dyDescent="0.15">
      <c r="A59" s="1">
        <v>0.56999999999999995</v>
      </c>
      <c r="B59" s="1">
        <v>-0.78154729000000001</v>
      </c>
      <c r="C59" s="1">
        <v>-0.52394761999999995</v>
      </c>
      <c r="D59" s="1">
        <v>-0.77336961999999998</v>
      </c>
    </row>
    <row r="60" spans="1:4" x14ac:dyDescent="0.15">
      <c r="A60" s="1">
        <v>0.57999999999999996</v>
      </c>
      <c r="B60" s="1">
        <v>-0.77959668999999998</v>
      </c>
      <c r="C60" s="1">
        <v>-0.51933848000000005</v>
      </c>
      <c r="D60" s="1">
        <v>-0.77134952000000001</v>
      </c>
    </row>
    <row r="61" spans="1:4" x14ac:dyDescent="0.15">
      <c r="A61" s="1">
        <v>0.59</v>
      </c>
      <c r="B61" s="1">
        <v>-0.77762043000000003</v>
      </c>
      <c r="C61" s="1">
        <v>-0.51474867000000002</v>
      </c>
      <c r="D61" s="1">
        <v>-0.76874363999999995</v>
      </c>
    </row>
    <row r="62" spans="1:4" x14ac:dyDescent="0.15">
      <c r="A62" s="1">
        <v>0.6</v>
      </c>
      <c r="B62" s="1">
        <v>-0.77570965999999997</v>
      </c>
      <c r="C62" s="1">
        <v>-0.51018785</v>
      </c>
      <c r="D62" s="1">
        <v>-0.76603257999999996</v>
      </c>
    </row>
    <row r="63" spans="1:4" x14ac:dyDescent="0.15">
      <c r="A63" s="1">
        <v>0.61</v>
      </c>
      <c r="B63" s="1">
        <v>-0.77376946000000002</v>
      </c>
      <c r="C63" s="1">
        <v>-0.50561772999999999</v>
      </c>
      <c r="D63" s="1">
        <v>-0.76254527999999999</v>
      </c>
    </row>
    <row r="64" spans="1:4" x14ac:dyDescent="0.15">
      <c r="A64" s="1">
        <v>0.62</v>
      </c>
      <c r="B64" s="1">
        <v>-0.77189821000000003</v>
      </c>
      <c r="C64" s="1">
        <v>-0.50109755</v>
      </c>
      <c r="D64" s="1">
        <v>-0.76090917999999996</v>
      </c>
    </row>
    <row r="65" spans="1:4" x14ac:dyDescent="0.15">
      <c r="A65" s="1">
        <v>0.63</v>
      </c>
      <c r="B65" s="1">
        <v>-0.76999393999999999</v>
      </c>
      <c r="C65" s="1">
        <v>-0.49655187000000001</v>
      </c>
      <c r="D65" s="1">
        <v>-0.75685727999999997</v>
      </c>
    </row>
    <row r="66" spans="1:4" x14ac:dyDescent="0.15">
      <c r="A66" s="1">
        <v>0.64</v>
      </c>
      <c r="B66" s="1">
        <v>-0.76816192000000005</v>
      </c>
      <c r="C66" s="1">
        <v>-0.49206915000000001</v>
      </c>
      <c r="D66" s="1">
        <v>-0.75335810999999997</v>
      </c>
    </row>
    <row r="67" spans="1:4" x14ac:dyDescent="0.15">
      <c r="A67" s="1">
        <v>0.65</v>
      </c>
      <c r="B67" s="1">
        <v>-0.76629345000000004</v>
      </c>
      <c r="C67" s="1">
        <v>-0.48755008</v>
      </c>
      <c r="D67" s="1">
        <v>-0.75117370000000006</v>
      </c>
    </row>
    <row r="68" spans="1:4" x14ac:dyDescent="0.15">
      <c r="A68" s="1">
        <v>0.66</v>
      </c>
      <c r="B68" s="1">
        <v>-0.76450037999999998</v>
      </c>
      <c r="C68" s="1">
        <v>-0.48310319000000002</v>
      </c>
      <c r="D68" s="1">
        <v>-0.74889733000000003</v>
      </c>
    </row>
    <row r="69" spans="1:4" x14ac:dyDescent="0.15">
      <c r="A69" s="1">
        <v>0.67</v>
      </c>
      <c r="B69" s="1">
        <v>-0.76266756000000002</v>
      </c>
      <c r="C69" s="1">
        <v>-0.47861189999999998</v>
      </c>
      <c r="D69" s="1">
        <v>-0.74659039000000005</v>
      </c>
    </row>
    <row r="70" spans="1:4" x14ac:dyDescent="0.15">
      <c r="A70" s="1">
        <v>0.68</v>
      </c>
      <c r="B70" s="1">
        <v>-0.76091317000000003</v>
      </c>
      <c r="C70" s="1">
        <v>-0.47419991</v>
      </c>
      <c r="D70" s="1">
        <v>-0.74437770999999997</v>
      </c>
    </row>
    <row r="71" spans="1:4" x14ac:dyDescent="0.15">
      <c r="A71" s="1">
        <v>0.69</v>
      </c>
      <c r="B71" s="1">
        <v>-0.75911583000000005</v>
      </c>
      <c r="C71" s="1">
        <v>-0.46973709000000002</v>
      </c>
      <c r="D71" s="1">
        <v>-0.74215107000000002</v>
      </c>
    </row>
    <row r="72" spans="1:4" x14ac:dyDescent="0.15">
      <c r="A72" s="1">
        <v>0.7</v>
      </c>
      <c r="B72" s="1">
        <v>-0.75739986000000004</v>
      </c>
      <c r="C72" s="1">
        <v>-0.46535939999999998</v>
      </c>
      <c r="D72" s="1">
        <v>-0.73938066999999996</v>
      </c>
    </row>
    <row r="73" spans="1:4" x14ac:dyDescent="0.15">
      <c r="A73" s="1">
        <v>0.71</v>
      </c>
      <c r="B73" s="1">
        <v>-0.75563780999999997</v>
      </c>
      <c r="C73" s="1">
        <v>-0.46092546000000001</v>
      </c>
      <c r="D73" s="1">
        <v>-0.73626948999999997</v>
      </c>
    </row>
    <row r="74" spans="1:4" x14ac:dyDescent="0.15">
      <c r="A74" s="1">
        <v>0.72</v>
      </c>
      <c r="B74" s="1">
        <v>-0.75396004999999999</v>
      </c>
      <c r="C74" s="1">
        <v>-0.45658167</v>
      </c>
      <c r="D74" s="1">
        <v>-0.73443908000000002</v>
      </c>
    </row>
    <row r="75" spans="1:4" x14ac:dyDescent="0.15">
      <c r="A75" s="1">
        <v>0.73</v>
      </c>
      <c r="B75" s="1">
        <v>-0.75223308</v>
      </c>
      <c r="C75" s="1">
        <v>-0.45217689999999999</v>
      </c>
      <c r="D75" s="1">
        <v>-0.73195359999999998</v>
      </c>
    </row>
    <row r="76" spans="1:4" x14ac:dyDescent="0.15">
      <c r="A76" s="1">
        <v>0.74</v>
      </c>
      <c r="B76" s="1">
        <v>-0.75059328000000003</v>
      </c>
      <c r="C76" s="1">
        <v>-0.44786673999999999</v>
      </c>
      <c r="D76" s="1">
        <v>-0.73007918000000005</v>
      </c>
    </row>
    <row r="77" spans="1:4" x14ac:dyDescent="0.15">
      <c r="A77" s="1">
        <v>0.75</v>
      </c>
      <c r="B77" s="1">
        <v>-0.74890117</v>
      </c>
      <c r="C77" s="1">
        <v>-0.44349131000000003</v>
      </c>
      <c r="D77" s="1">
        <v>-0.72763834999999999</v>
      </c>
    </row>
    <row r="78" spans="1:4" x14ac:dyDescent="0.15">
      <c r="A78" s="1">
        <v>0.76</v>
      </c>
      <c r="B78" s="1">
        <v>-0.74729913000000003</v>
      </c>
      <c r="C78" s="1">
        <v>-0.43921454999999998</v>
      </c>
      <c r="D78" s="1">
        <v>-0.72580447000000003</v>
      </c>
    </row>
    <row r="79" spans="1:4" x14ac:dyDescent="0.15">
      <c r="A79" s="1">
        <v>0.77</v>
      </c>
      <c r="B79" s="1">
        <v>-0.74564163000000006</v>
      </c>
      <c r="C79" s="1">
        <v>-0.43486859</v>
      </c>
      <c r="D79" s="1">
        <v>-0.72335298000000003</v>
      </c>
    </row>
    <row r="80" spans="1:4" x14ac:dyDescent="0.15">
      <c r="A80" s="1">
        <v>0.78</v>
      </c>
      <c r="B80" s="1">
        <v>-0.74407716999999995</v>
      </c>
      <c r="C80" s="1">
        <v>-0.43062508999999999</v>
      </c>
      <c r="D80" s="1">
        <v>-0.72164576000000002</v>
      </c>
    </row>
    <row r="81" spans="1:4" x14ac:dyDescent="0.15">
      <c r="A81" s="1">
        <v>0.79</v>
      </c>
      <c r="B81" s="1">
        <v>-0.74245401</v>
      </c>
      <c r="C81" s="1">
        <v>-0.42630867</v>
      </c>
      <c r="D81" s="1">
        <v>-0.71859907000000001</v>
      </c>
    </row>
    <row r="82" spans="1:4" x14ac:dyDescent="0.15">
      <c r="A82" s="1">
        <v>0.8</v>
      </c>
      <c r="B82" s="1">
        <v>-0.74092694000000003</v>
      </c>
      <c r="C82" s="1">
        <v>-0.42209828999999999</v>
      </c>
      <c r="D82" s="1">
        <v>-0.71604049000000003</v>
      </c>
    </row>
    <row r="83" spans="1:4" x14ac:dyDescent="0.15">
      <c r="A83" s="1">
        <v>0.81</v>
      </c>
      <c r="B83" s="1">
        <v>-0.73933784000000002</v>
      </c>
      <c r="C83" s="1">
        <v>-0.41781146000000002</v>
      </c>
      <c r="D83" s="1">
        <v>-0.71389915000000004</v>
      </c>
    </row>
    <row r="84" spans="1:4" x14ac:dyDescent="0.15">
      <c r="A84" s="1">
        <v>0.82</v>
      </c>
      <c r="B84" s="1">
        <v>-0.73784802000000005</v>
      </c>
      <c r="C84" s="1">
        <v>-0.4136341</v>
      </c>
      <c r="D84" s="1">
        <v>-0.71200291000000004</v>
      </c>
    </row>
    <row r="85" spans="1:4" x14ac:dyDescent="0.15">
      <c r="A85" s="1">
        <v>0.83</v>
      </c>
      <c r="B85" s="1">
        <v>-0.73629266000000004</v>
      </c>
      <c r="C85" s="1">
        <v>-0.40937688999999999</v>
      </c>
      <c r="D85" s="1">
        <v>-0.70977398000000003</v>
      </c>
    </row>
    <row r="86" spans="1:4" x14ac:dyDescent="0.15">
      <c r="A86" s="1">
        <v>0.84</v>
      </c>
      <c r="B86" s="1">
        <v>-0.73483997000000001</v>
      </c>
      <c r="C86" s="1">
        <v>-0.40523246000000002</v>
      </c>
      <c r="D86" s="1">
        <v>-0.70797462</v>
      </c>
    </row>
    <row r="87" spans="1:4" x14ac:dyDescent="0.15">
      <c r="A87" s="1">
        <v>0.85</v>
      </c>
      <c r="B87" s="1">
        <v>-0.73331796999999999</v>
      </c>
      <c r="C87" s="1">
        <v>-0.40100488000000001</v>
      </c>
      <c r="D87" s="1">
        <v>-0.70571634000000005</v>
      </c>
    </row>
    <row r="88" spans="1:4" x14ac:dyDescent="0.15">
      <c r="A88" s="1">
        <v>0.86</v>
      </c>
      <c r="B88" s="1">
        <v>-0.73190233999999998</v>
      </c>
      <c r="C88" s="1">
        <v>-0.39689331</v>
      </c>
      <c r="D88" s="1">
        <v>-0.70400653999999996</v>
      </c>
    </row>
    <row r="89" spans="1:4" x14ac:dyDescent="0.15">
      <c r="A89" s="1">
        <v>0.87</v>
      </c>
      <c r="B89" s="1">
        <v>-0.73041330000000004</v>
      </c>
      <c r="C89" s="1">
        <v>-0.39269535999999999</v>
      </c>
      <c r="D89" s="1">
        <v>-0.70169645999999997</v>
      </c>
    </row>
    <row r="90" spans="1:4" x14ac:dyDescent="0.15">
      <c r="A90" s="1">
        <v>0.88</v>
      </c>
      <c r="B90" s="1">
        <v>-0.72903470999999997</v>
      </c>
      <c r="C90" s="1">
        <v>-0.38861658999999998</v>
      </c>
      <c r="D90" s="1">
        <v>-0.70015178</v>
      </c>
    </row>
    <row r="91" spans="1:4" x14ac:dyDescent="0.15">
      <c r="A91" s="1">
        <v>0.89</v>
      </c>
      <c r="B91" s="1">
        <v>-0.72757813000000005</v>
      </c>
      <c r="C91" s="1">
        <v>-0.38444823</v>
      </c>
      <c r="D91" s="1">
        <v>-0.69720174000000001</v>
      </c>
    </row>
    <row r="92" spans="1:4" x14ac:dyDescent="0.15">
      <c r="A92" s="1">
        <v>0.9</v>
      </c>
      <c r="B92" s="1">
        <v>-0.72623663999999999</v>
      </c>
      <c r="C92" s="1">
        <v>-0.38040221000000002</v>
      </c>
      <c r="D92" s="1">
        <v>-0.69486362999999995</v>
      </c>
    </row>
    <row r="93" spans="1:4" x14ac:dyDescent="0.15">
      <c r="A93" s="1">
        <v>0.91</v>
      </c>
      <c r="B93" s="1">
        <v>-0.72481192999999999</v>
      </c>
      <c r="C93" s="1">
        <v>-0.37626343000000001</v>
      </c>
      <c r="D93" s="1">
        <v>-0.69272495999999995</v>
      </c>
    </row>
    <row r="94" spans="1:4" x14ac:dyDescent="0.15">
      <c r="A94" s="1">
        <v>0.92</v>
      </c>
      <c r="B94" s="1">
        <v>-0.72350776000000006</v>
      </c>
      <c r="C94" s="1">
        <v>-0.37225012000000002</v>
      </c>
      <c r="D94" s="1">
        <v>-0.69124562000000001</v>
      </c>
    </row>
    <row r="95" spans="1:4" x14ac:dyDescent="0.15">
      <c r="A95" s="1">
        <v>0.93</v>
      </c>
      <c r="B95" s="1">
        <v>-0.72211413999999996</v>
      </c>
      <c r="C95" s="1">
        <v>-0.36814087000000001</v>
      </c>
      <c r="D95" s="1">
        <v>-0.68777986000000002</v>
      </c>
    </row>
    <row r="96" spans="1:4" x14ac:dyDescent="0.15">
      <c r="A96" s="1">
        <v>0.94</v>
      </c>
      <c r="B96" s="1">
        <v>-0.72084769999999998</v>
      </c>
      <c r="C96" s="1">
        <v>-0.36416024000000002</v>
      </c>
      <c r="D96" s="1">
        <v>-0.68461886000000005</v>
      </c>
    </row>
    <row r="97" spans="1:4" x14ac:dyDescent="0.15">
      <c r="A97" s="1">
        <v>0.95</v>
      </c>
      <c r="B97" s="1">
        <v>-0.71948411999999995</v>
      </c>
      <c r="C97" s="1">
        <v>-0.36008046999999999</v>
      </c>
      <c r="D97" s="1">
        <v>-0.68290441999999996</v>
      </c>
    </row>
    <row r="98" spans="1:4" x14ac:dyDescent="0.15">
      <c r="A98" s="1">
        <v>0.96</v>
      </c>
      <c r="B98" s="1">
        <v>-0.71825620999999995</v>
      </c>
      <c r="C98" s="1">
        <v>-0.35613247999999997</v>
      </c>
      <c r="D98" s="1">
        <v>-0.68105954999999996</v>
      </c>
    </row>
    <row r="99" spans="1:4" x14ac:dyDescent="0.15">
      <c r="A99" s="1">
        <v>0.97</v>
      </c>
      <c r="B99" s="1">
        <v>-0.71692107000000005</v>
      </c>
      <c r="C99" s="1">
        <v>-0.35208213999999999</v>
      </c>
      <c r="D99" s="1">
        <v>-0.67912220000000001</v>
      </c>
    </row>
    <row r="100" spans="1:4" x14ac:dyDescent="0.15">
      <c r="A100" s="1">
        <v>0.98</v>
      </c>
      <c r="B100" s="1">
        <v>-0.71573323</v>
      </c>
      <c r="C100" s="1">
        <v>-0.34816678000000001</v>
      </c>
      <c r="D100" s="1">
        <v>-0.67746538999999995</v>
      </c>
    </row>
    <row r="101" spans="1:4" x14ac:dyDescent="0.15">
      <c r="A101" s="1">
        <v>0.99</v>
      </c>
      <c r="B101" s="1">
        <v>-0.71442386999999996</v>
      </c>
      <c r="C101" s="1">
        <v>-0.3441458</v>
      </c>
      <c r="D101" s="1">
        <v>-0.67539506000000005</v>
      </c>
    </row>
    <row r="102" spans="1:4" x14ac:dyDescent="0.15">
      <c r="A102" s="1">
        <v>1</v>
      </c>
      <c r="B102" s="1">
        <v>-0.71327927999999996</v>
      </c>
      <c r="C102" s="1">
        <v>-0.34026306000000001</v>
      </c>
      <c r="D102" s="1">
        <v>-0.67401529999999998</v>
      </c>
    </row>
    <row r="103" spans="1:4" x14ac:dyDescent="0.15">
      <c r="A103" s="1">
        <v>1.01</v>
      </c>
      <c r="B103" s="1">
        <v>-0.71199038000000003</v>
      </c>
      <c r="C103" s="1">
        <v>-0.33627137000000001</v>
      </c>
      <c r="D103" s="1">
        <v>-0.67068570000000005</v>
      </c>
    </row>
    <row r="104" spans="1:4" x14ac:dyDescent="0.15">
      <c r="A104" s="1">
        <v>1.02</v>
      </c>
      <c r="B104" s="1">
        <v>-0.71089683000000004</v>
      </c>
      <c r="C104" s="1">
        <v>-0.33242122000000002</v>
      </c>
      <c r="D104" s="1">
        <v>-0.66760436000000001</v>
      </c>
    </row>
    <row r="105" spans="1:4" x14ac:dyDescent="0.15">
      <c r="A105" s="1">
        <v>1.03</v>
      </c>
      <c r="B105" s="1">
        <v>-0.70961426999999999</v>
      </c>
      <c r="C105" s="1">
        <v>-0.32845875000000002</v>
      </c>
      <c r="D105" s="1">
        <v>-0.66602570999999999</v>
      </c>
    </row>
    <row r="106" spans="1:4" x14ac:dyDescent="0.15">
      <c r="A106" s="1">
        <v>1.04</v>
      </c>
      <c r="B106" s="1">
        <v>-0.70859910000000004</v>
      </c>
      <c r="C106" s="1">
        <v>-0.32464120000000002</v>
      </c>
      <c r="D106" s="1">
        <v>-0.66427612999999996</v>
      </c>
    </row>
    <row r="107" spans="1:4" x14ac:dyDescent="0.15">
      <c r="A107" s="1">
        <v>1.05</v>
      </c>
      <c r="B107" s="1">
        <v>-0.70725095999999998</v>
      </c>
      <c r="C107" s="1">
        <v>-0.32070784000000002</v>
      </c>
      <c r="D107" s="1">
        <v>-0.66242926000000002</v>
      </c>
    </row>
    <row r="108" spans="1:4" x14ac:dyDescent="0.15">
      <c r="A108" s="1">
        <v>1.06</v>
      </c>
      <c r="B108" s="1">
        <v>-0.70688890000000004</v>
      </c>
      <c r="C108" s="1">
        <v>-0.31692290000000001</v>
      </c>
      <c r="D108" s="1">
        <v>-0.66099943000000005</v>
      </c>
    </row>
    <row r="109" spans="1:4" x14ac:dyDescent="0.15">
      <c r="A109" s="1">
        <v>1.07</v>
      </c>
      <c r="B109" s="1">
        <v>-0.70646008999999999</v>
      </c>
      <c r="C109" s="1">
        <v>-0.31301856</v>
      </c>
      <c r="D109" s="1">
        <v>-0.65788212000000001</v>
      </c>
    </row>
    <row r="110" spans="1:4" x14ac:dyDescent="0.15">
      <c r="A110" s="1">
        <v>1.08</v>
      </c>
      <c r="B110" s="1">
        <v>-0.70524374999999995</v>
      </c>
      <c r="C110" s="1">
        <v>-0.30926625000000002</v>
      </c>
      <c r="D110" s="1">
        <v>-0.65474277000000003</v>
      </c>
    </row>
    <row r="111" spans="1:4" x14ac:dyDescent="0.15">
      <c r="A111" s="1">
        <v>1.0900000000000001</v>
      </c>
      <c r="B111" s="1">
        <v>-0.70422682000000003</v>
      </c>
      <c r="C111" s="1">
        <v>-0.30539081000000001</v>
      </c>
      <c r="D111" s="1">
        <v>-0.65339771000000002</v>
      </c>
    </row>
    <row r="112" spans="1:4" x14ac:dyDescent="0.15">
      <c r="A112" s="1">
        <v>1.1000000000000001</v>
      </c>
      <c r="B112" s="1">
        <v>-0.70314116000000004</v>
      </c>
      <c r="C112" s="1">
        <v>-0.30167114</v>
      </c>
      <c r="D112" s="1">
        <v>-0.65156349999999996</v>
      </c>
    </row>
    <row r="113" spans="1:4" x14ac:dyDescent="0.15">
      <c r="A113" s="1">
        <v>1.1100000000000001</v>
      </c>
      <c r="B113" s="1">
        <v>-0.70211078000000005</v>
      </c>
      <c r="C113" s="1">
        <v>-0.29782449</v>
      </c>
      <c r="D113" s="1">
        <v>-0.64959794000000004</v>
      </c>
    </row>
    <row r="114" spans="1:4" x14ac:dyDescent="0.15">
      <c r="A114" s="1">
        <v>1.1200000000000001</v>
      </c>
      <c r="B114" s="1">
        <v>-0.70108391999999997</v>
      </c>
      <c r="C114" s="1">
        <v>-0.2941375</v>
      </c>
      <c r="D114" s="1">
        <v>-0.64577841999999996</v>
      </c>
    </row>
    <row r="115" spans="1:4" x14ac:dyDescent="0.15">
      <c r="A115" s="1">
        <v>1.1299999999999999</v>
      </c>
      <c r="B115" s="1">
        <v>-0.70006738999999996</v>
      </c>
      <c r="C115" s="1">
        <v>-0.29031949000000001</v>
      </c>
      <c r="D115" s="1">
        <v>-0.64287532999999997</v>
      </c>
    </row>
    <row r="116" spans="1:4" x14ac:dyDescent="0.15">
      <c r="A116" s="1">
        <v>1.1399999999999999</v>
      </c>
      <c r="B116" s="1">
        <v>-0.69908524999999999</v>
      </c>
      <c r="C116" s="1">
        <v>-0.28666523999999999</v>
      </c>
      <c r="D116" s="1">
        <v>-0.64153325999999999</v>
      </c>
    </row>
    <row r="117" spans="1:4" x14ac:dyDescent="0.15">
      <c r="A117" s="1">
        <v>1.1499999999999999</v>
      </c>
      <c r="B117" s="1">
        <v>-0.69809029</v>
      </c>
      <c r="C117" s="1">
        <v>-0.28287571</v>
      </c>
      <c r="D117" s="1">
        <v>-0.639768</v>
      </c>
    </row>
    <row r="118" spans="1:4" x14ac:dyDescent="0.15">
      <c r="A118" s="1">
        <v>1.1599999999999999</v>
      </c>
      <c r="B118" s="1">
        <v>-0.69714759999999998</v>
      </c>
      <c r="C118" s="1">
        <v>-0.27925427000000003</v>
      </c>
      <c r="D118" s="1">
        <v>-0.63790946999999998</v>
      </c>
    </row>
    <row r="119" spans="1:4" x14ac:dyDescent="0.15">
      <c r="A119" s="1">
        <v>1.17</v>
      </c>
      <c r="B119" s="1">
        <v>-0.6961773</v>
      </c>
      <c r="C119" s="1">
        <v>-0.27549305000000002</v>
      </c>
      <c r="D119" s="1">
        <v>-0.63407775</v>
      </c>
    </row>
    <row r="120" spans="1:4" x14ac:dyDescent="0.15">
      <c r="A120" s="1">
        <v>1.18</v>
      </c>
      <c r="B120" s="1">
        <v>-0.69527145000000001</v>
      </c>
      <c r="C120" s="1">
        <v>-0.27190449999999999</v>
      </c>
      <c r="D120" s="1">
        <v>-0.63135258000000005</v>
      </c>
    </row>
    <row r="121" spans="1:4" x14ac:dyDescent="0.15">
      <c r="A121" s="1">
        <v>1.19</v>
      </c>
      <c r="B121" s="1">
        <v>-0.69432726</v>
      </c>
      <c r="C121" s="1">
        <v>-0.26817138000000001</v>
      </c>
      <c r="D121" s="1">
        <v>-0.62992680999999995</v>
      </c>
    </row>
    <row r="122" spans="1:4" x14ac:dyDescent="0.15">
      <c r="A122" s="1">
        <v>1.2</v>
      </c>
      <c r="B122" s="1">
        <v>-0.69345672999999997</v>
      </c>
      <c r="C122" s="1">
        <v>-0.26461584999999999</v>
      </c>
      <c r="D122" s="1">
        <v>-0.62842310000000001</v>
      </c>
    </row>
    <row r="123" spans="1:4" x14ac:dyDescent="0.15">
      <c r="A123" s="1">
        <v>1.21</v>
      </c>
      <c r="B123" s="1">
        <v>-0.69253933999999995</v>
      </c>
      <c r="C123" s="1">
        <v>-0.26091059</v>
      </c>
      <c r="D123" s="1">
        <v>-0.62634729</v>
      </c>
    </row>
    <row r="124" spans="1:4" x14ac:dyDescent="0.15">
      <c r="A124" s="1">
        <v>1.22</v>
      </c>
      <c r="B124" s="1">
        <v>-0.69170315000000004</v>
      </c>
      <c r="C124" s="1">
        <v>-0.25738823999999999</v>
      </c>
      <c r="D124" s="1">
        <v>-0.62343017000000001</v>
      </c>
    </row>
    <row r="125" spans="1:4" x14ac:dyDescent="0.15">
      <c r="A125" s="1">
        <v>1.23</v>
      </c>
      <c r="B125" s="1">
        <v>-0.69081283999999998</v>
      </c>
      <c r="C125" s="1">
        <v>-0.25371054999999998</v>
      </c>
      <c r="D125" s="1">
        <v>-0.62134031999999995</v>
      </c>
    </row>
    <row r="126" spans="1:4" x14ac:dyDescent="0.15">
      <c r="A126" s="1">
        <v>1.24</v>
      </c>
      <c r="B126" s="1">
        <v>-0.69001031999999995</v>
      </c>
      <c r="C126" s="1">
        <v>-0.25022158</v>
      </c>
      <c r="D126" s="1">
        <v>-0.61998266999999996</v>
      </c>
    </row>
    <row r="127" spans="1:4" x14ac:dyDescent="0.15">
      <c r="A127" s="1">
        <v>1.25</v>
      </c>
      <c r="B127" s="1">
        <v>-0.68914710999999995</v>
      </c>
      <c r="C127" s="1">
        <v>-0.24657113</v>
      </c>
      <c r="D127" s="1">
        <v>-0.61842189999999997</v>
      </c>
    </row>
    <row r="128" spans="1:4" x14ac:dyDescent="0.15">
      <c r="A128" s="1">
        <v>1.26</v>
      </c>
      <c r="B128" s="1">
        <v>-0.68837780000000004</v>
      </c>
      <c r="C128" s="1">
        <v>-0.24311579999999999</v>
      </c>
      <c r="D128" s="1">
        <v>-0.61704842999999998</v>
      </c>
    </row>
    <row r="129" spans="1:4" x14ac:dyDescent="0.15">
      <c r="A129" s="1">
        <v>1.27</v>
      </c>
      <c r="B129" s="1">
        <v>-0.68754154999999995</v>
      </c>
      <c r="C129" s="1">
        <v>-0.23949217</v>
      </c>
      <c r="D129" s="1">
        <v>-0.61552909</v>
      </c>
    </row>
    <row r="130" spans="1:4" x14ac:dyDescent="0.15">
      <c r="A130" s="1">
        <v>1.28</v>
      </c>
      <c r="B130" s="1">
        <v>-0.68680514999999998</v>
      </c>
      <c r="C130" s="1">
        <v>-0.23607085</v>
      </c>
      <c r="D130" s="1">
        <v>-0.61415792000000002</v>
      </c>
    </row>
    <row r="131" spans="1:4" x14ac:dyDescent="0.15">
      <c r="A131" s="1">
        <v>1.29</v>
      </c>
      <c r="B131" s="1">
        <v>-0.68599555000000001</v>
      </c>
      <c r="C131" s="1">
        <v>-0.23247350999999999</v>
      </c>
      <c r="D131" s="1">
        <v>-0.61273237000000003</v>
      </c>
    </row>
    <row r="132" spans="1:4" x14ac:dyDescent="0.15">
      <c r="A132" s="1">
        <v>1.3</v>
      </c>
      <c r="B132" s="1">
        <v>-0.68529189999999995</v>
      </c>
      <c r="C132" s="1">
        <v>-0.22908669000000001</v>
      </c>
      <c r="D132" s="1">
        <v>-0.61080418999999997</v>
      </c>
    </row>
    <row r="133" spans="1:4" x14ac:dyDescent="0.15">
      <c r="A133" s="1">
        <v>1.31</v>
      </c>
      <c r="B133" s="1">
        <v>-0.68450849000000002</v>
      </c>
      <c r="C133" s="1">
        <v>-0.22551493</v>
      </c>
      <c r="D133" s="1">
        <v>-0.60846728999999999</v>
      </c>
    </row>
    <row r="134" spans="1:4" x14ac:dyDescent="0.15">
      <c r="A134" s="1">
        <v>1.32</v>
      </c>
      <c r="B134" s="1">
        <v>-0.68383762999999997</v>
      </c>
      <c r="C134" s="1">
        <v>-0.22216332999999999</v>
      </c>
      <c r="D134" s="1">
        <v>-0.60752039999999996</v>
      </c>
    </row>
    <row r="135" spans="1:4" x14ac:dyDescent="0.15">
      <c r="A135" s="1">
        <v>1.33</v>
      </c>
      <c r="B135" s="1">
        <v>-0.68307971999999995</v>
      </c>
      <c r="C135" s="1">
        <v>-0.21861620000000001</v>
      </c>
      <c r="D135" s="1">
        <v>-0.60571978999999998</v>
      </c>
    </row>
    <row r="136" spans="1:4" x14ac:dyDescent="0.15">
      <c r="A136" s="1">
        <v>1.34</v>
      </c>
      <c r="B136" s="1">
        <v>-0.68244190999999998</v>
      </c>
      <c r="C136" s="1">
        <v>-0.21530082</v>
      </c>
      <c r="D136" s="1">
        <v>-0.60491766000000002</v>
      </c>
    </row>
    <row r="137" spans="1:4" x14ac:dyDescent="0.15">
      <c r="A137" s="1">
        <v>1.35</v>
      </c>
      <c r="B137" s="1">
        <v>-0.68170852000000004</v>
      </c>
      <c r="C137" s="1">
        <v>-0.21177695999999999</v>
      </c>
      <c r="D137" s="1">
        <v>-0.60192073999999995</v>
      </c>
    </row>
    <row r="138" spans="1:4" x14ac:dyDescent="0.15">
      <c r="A138" s="1">
        <v>1.36</v>
      </c>
      <c r="B138" s="1">
        <v>-0.68110444999999997</v>
      </c>
      <c r="C138" s="1">
        <v>-0.20849938000000001</v>
      </c>
      <c r="D138" s="1">
        <v>-0.59937569999999996</v>
      </c>
    </row>
    <row r="139" spans="1:4" x14ac:dyDescent="0.15">
      <c r="A139" s="1">
        <v>1.37</v>
      </c>
      <c r="B139" s="1">
        <v>-0.68039404000000003</v>
      </c>
      <c r="C139" s="1">
        <v>-0.20499666</v>
      </c>
      <c r="D139" s="1">
        <v>-0.59815160000000001</v>
      </c>
    </row>
    <row r="140" spans="1:4" x14ac:dyDescent="0.15">
      <c r="A140" s="1">
        <v>1.38</v>
      </c>
      <c r="B140" s="1">
        <v>-0.67982514000000005</v>
      </c>
      <c r="C140" s="1">
        <v>-0.20175947</v>
      </c>
      <c r="D140" s="1">
        <v>-0.59692133999999997</v>
      </c>
    </row>
    <row r="141" spans="1:4" x14ac:dyDescent="0.15">
      <c r="A141" s="1">
        <v>1.39</v>
      </c>
      <c r="B141" s="1">
        <v>-0.67913508</v>
      </c>
      <c r="C141" s="1">
        <v>-0.19827433</v>
      </c>
      <c r="D141" s="1">
        <v>-0.59543365000000004</v>
      </c>
    </row>
    <row r="142" spans="1:4" x14ac:dyDescent="0.15">
      <c r="A142" s="1">
        <v>1.4</v>
      </c>
      <c r="B142" s="1">
        <v>-0.67860443999999998</v>
      </c>
      <c r="C142" s="1">
        <v>-0.19508228</v>
      </c>
      <c r="D142" s="1">
        <v>-0.59452042999999999</v>
      </c>
    </row>
    <row r="143" spans="1:4" x14ac:dyDescent="0.15">
      <c r="A143" s="1">
        <v>1.41</v>
      </c>
      <c r="B143" s="1">
        <v>-0.67792943999999999</v>
      </c>
      <c r="C143" s="1">
        <v>-0.19160775999999999</v>
      </c>
      <c r="D143" s="1">
        <v>-0.59175303000000001</v>
      </c>
    </row>
    <row r="144" spans="1:4" x14ac:dyDescent="0.15">
      <c r="A144" s="1">
        <v>1.42</v>
      </c>
      <c r="B144" s="1">
        <v>-0.67744475000000004</v>
      </c>
      <c r="C144" s="1">
        <v>-0.18847129000000001</v>
      </c>
      <c r="D144" s="1">
        <v>-0.58914352000000003</v>
      </c>
    </row>
    <row r="145" spans="1:4" x14ac:dyDescent="0.15">
      <c r="A145" s="1">
        <v>1.43</v>
      </c>
      <c r="B145" s="1">
        <v>-0.67677071</v>
      </c>
      <c r="C145" s="1">
        <v>-0.18498997</v>
      </c>
      <c r="D145" s="1">
        <v>-0.58811712999999999</v>
      </c>
    </row>
    <row r="146" spans="1:4" x14ac:dyDescent="0.15">
      <c r="A146" s="1">
        <v>1.44</v>
      </c>
      <c r="B146" s="1">
        <v>-0.67635926000000002</v>
      </c>
      <c r="C146" s="1">
        <v>-0.18194176000000001</v>
      </c>
      <c r="D146" s="1">
        <v>-0.58686298999999997</v>
      </c>
    </row>
    <row r="147" spans="1:4" x14ac:dyDescent="0.15">
      <c r="A147" s="1">
        <v>1.45</v>
      </c>
      <c r="B147" s="1">
        <v>-0.67561428999999995</v>
      </c>
      <c r="C147" s="1">
        <v>-0.17837385</v>
      </c>
      <c r="D147" s="1">
        <v>-0.58510063000000001</v>
      </c>
    </row>
    <row r="148" spans="1:4" x14ac:dyDescent="0.15">
      <c r="A148" s="1">
        <v>1.46</v>
      </c>
      <c r="B148" s="1">
        <v>-0.67585068999999998</v>
      </c>
      <c r="C148" s="1">
        <v>-0.17600271000000001</v>
      </c>
      <c r="D148" s="1">
        <v>-0.58250577000000003</v>
      </c>
    </row>
    <row r="149" spans="1:4" x14ac:dyDescent="0.15">
      <c r="A149" s="1">
        <v>1.47</v>
      </c>
      <c r="B149" s="1">
        <v>-0.67601971999999999</v>
      </c>
      <c r="C149" s="1">
        <v>-0.17330564000000001</v>
      </c>
      <c r="D149" s="1">
        <v>-0.58063960000000003</v>
      </c>
    </row>
    <row r="150" spans="1:4" x14ac:dyDescent="0.15">
      <c r="A150" s="1">
        <v>1.48</v>
      </c>
      <c r="B150" s="1">
        <v>-0.67539652999999999</v>
      </c>
      <c r="C150" s="1">
        <v>-0.17017608000000001</v>
      </c>
      <c r="D150" s="1">
        <v>-0.57974756999999999</v>
      </c>
    </row>
    <row r="151" spans="1:4" x14ac:dyDescent="0.15">
      <c r="A151" s="1">
        <v>1.49</v>
      </c>
      <c r="B151" s="1">
        <v>-0.67497213</v>
      </c>
      <c r="C151" s="1">
        <v>-0.16626762</v>
      </c>
      <c r="D151" s="1">
        <v>-0.57772398999999997</v>
      </c>
    </row>
    <row r="152" spans="1:4" x14ac:dyDescent="0.15">
      <c r="A152" s="1">
        <v>1.5</v>
      </c>
      <c r="B152" s="1">
        <v>-0.67447420999999996</v>
      </c>
      <c r="C152" s="1">
        <v>-0.16237964999999999</v>
      </c>
      <c r="D152" s="1">
        <v>-0.57604730000000004</v>
      </c>
    </row>
    <row r="153" spans="1:4" x14ac:dyDescent="0.15">
      <c r="A153" s="1">
        <v>1.51</v>
      </c>
      <c r="B153" s="1">
        <v>-0.67403108</v>
      </c>
      <c r="C153" s="1">
        <v>-0.15934175</v>
      </c>
      <c r="D153" s="1">
        <v>-0.5743007</v>
      </c>
    </row>
    <row r="154" spans="1:4" x14ac:dyDescent="0.15">
      <c r="A154" s="1">
        <v>1.52</v>
      </c>
      <c r="B154" s="1">
        <v>-0.67358647999999999</v>
      </c>
      <c r="C154" s="1">
        <v>-0.15613091000000001</v>
      </c>
      <c r="D154" s="1">
        <v>-0.57240623000000002</v>
      </c>
    </row>
    <row r="155" spans="1:4" x14ac:dyDescent="0.15">
      <c r="A155" s="1">
        <v>1.53</v>
      </c>
      <c r="B155" s="1">
        <v>-0.67315194</v>
      </c>
      <c r="C155" s="1">
        <v>-0.15300581999999999</v>
      </c>
      <c r="D155" s="1">
        <v>-0.57143595999999997</v>
      </c>
    </row>
    <row r="156" spans="1:4" x14ac:dyDescent="0.15">
      <c r="A156" s="1">
        <v>1.54</v>
      </c>
      <c r="B156" s="1">
        <v>-0.67274650999999996</v>
      </c>
      <c r="C156" s="1">
        <v>-0.14988334</v>
      </c>
      <c r="D156" s="1">
        <v>-0.57028297999999999</v>
      </c>
    </row>
    <row r="157" spans="1:4" x14ac:dyDescent="0.15">
      <c r="A157" s="1">
        <v>1.55</v>
      </c>
      <c r="B157" s="1">
        <v>-0.67232829999999999</v>
      </c>
      <c r="C157" s="1">
        <v>-0.14675056</v>
      </c>
      <c r="D157" s="1">
        <v>-0.56912342999999999</v>
      </c>
    </row>
    <row r="158" spans="1:4" x14ac:dyDescent="0.15">
      <c r="A158" s="1">
        <v>1.56</v>
      </c>
      <c r="B158" s="1">
        <v>-0.67195665999999998</v>
      </c>
      <c r="C158" s="1">
        <v>-0.14368383000000001</v>
      </c>
      <c r="D158" s="1">
        <v>-0.56824739000000002</v>
      </c>
    </row>
    <row r="159" spans="1:4" x14ac:dyDescent="0.15">
      <c r="A159" s="1">
        <v>1.57</v>
      </c>
      <c r="B159" s="1">
        <v>-0.67155794000000002</v>
      </c>
      <c r="C159" s="1">
        <v>-0.14056045</v>
      </c>
      <c r="D159" s="1">
        <v>-0.56584159999999994</v>
      </c>
    </row>
    <row r="160" spans="1:4" x14ac:dyDescent="0.15">
      <c r="A160" s="1">
        <v>1.58</v>
      </c>
      <c r="B160" s="1">
        <v>-0.67121737999999997</v>
      </c>
      <c r="C160" s="1">
        <v>-0.13753908000000001</v>
      </c>
      <c r="D160" s="1">
        <v>-0.56322464000000005</v>
      </c>
    </row>
    <row r="161" spans="1:4" x14ac:dyDescent="0.15">
      <c r="A161" s="1">
        <v>1.59</v>
      </c>
      <c r="B161" s="1">
        <v>-0.67083963999999996</v>
      </c>
      <c r="C161" s="1">
        <v>-0.13443174999999999</v>
      </c>
      <c r="D161" s="1">
        <v>-0.56262604000000005</v>
      </c>
    </row>
    <row r="162" spans="1:4" x14ac:dyDescent="0.15">
      <c r="A162" s="1">
        <v>1.6</v>
      </c>
      <c r="B162" s="1">
        <v>-0.67052853000000001</v>
      </c>
      <c r="C162" s="1">
        <v>-0.13145107</v>
      </c>
      <c r="D162" s="1">
        <v>-0.56122910999999998</v>
      </c>
    </row>
    <row r="163" spans="1:4" x14ac:dyDescent="0.15">
      <c r="A163" s="1">
        <v>1.61</v>
      </c>
      <c r="B163" s="1">
        <v>-0.67017254000000004</v>
      </c>
      <c r="C163" s="1">
        <v>-0.12836301999999999</v>
      </c>
      <c r="D163" s="1">
        <v>-0.56059071000000005</v>
      </c>
    </row>
    <row r="164" spans="1:4" x14ac:dyDescent="0.15">
      <c r="A164" s="1">
        <v>1.62</v>
      </c>
      <c r="B164" s="1">
        <v>-0.66988974999999995</v>
      </c>
      <c r="C164" s="1">
        <v>-0.12542052000000001</v>
      </c>
      <c r="D164" s="1">
        <v>-0.55818009999999996</v>
      </c>
    </row>
    <row r="165" spans="1:4" x14ac:dyDescent="0.15">
      <c r="A165" s="1">
        <v>1.63</v>
      </c>
      <c r="B165" s="1">
        <v>-0.66955587999999999</v>
      </c>
      <c r="C165" s="1">
        <v>-0.12235351999999999</v>
      </c>
      <c r="D165" s="1">
        <v>-0.55510375000000001</v>
      </c>
    </row>
    <row r="166" spans="1:4" x14ac:dyDescent="0.15">
      <c r="A166" s="1">
        <v>1.64</v>
      </c>
      <c r="B166" s="1">
        <v>-0.66930058999999997</v>
      </c>
      <c r="C166" s="1">
        <v>-0.11944773</v>
      </c>
      <c r="D166" s="1">
        <v>-0.55364994000000001</v>
      </c>
    </row>
    <row r="167" spans="1:4" x14ac:dyDescent="0.15">
      <c r="A167" s="1">
        <v>1.65</v>
      </c>
      <c r="B167" s="1">
        <v>-0.66898902000000005</v>
      </c>
      <c r="C167" s="1">
        <v>-0.11640277</v>
      </c>
      <c r="D167" s="1">
        <v>-0.55268852000000002</v>
      </c>
    </row>
    <row r="168" spans="1:4" x14ac:dyDescent="0.15">
      <c r="A168" s="1">
        <v>1.66</v>
      </c>
      <c r="B168" s="1">
        <v>-0.66876055000000001</v>
      </c>
      <c r="C168" s="1">
        <v>-0.11353282000000001</v>
      </c>
      <c r="D168" s="1">
        <v>-0.55170432999999997</v>
      </c>
    </row>
    <row r="169" spans="1:4" x14ac:dyDescent="0.15">
      <c r="A169" s="1">
        <v>1.67</v>
      </c>
      <c r="B169" s="1">
        <v>-0.66847129999999999</v>
      </c>
      <c r="C169" s="1">
        <v>-0.11051045</v>
      </c>
      <c r="D169" s="1">
        <v>-0.55076183000000001</v>
      </c>
    </row>
    <row r="170" spans="1:4" x14ac:dyDescent="0.15">
      <c r="A170" s="1">
        <v>1.68</v>
      </c>
      <c r="B170" s="1">
        <v>-0.66826909999999995</v>
      </c>
      <c r="C170" s="1">
        <v>-0.1076758</v>
      </c>
      <c r="D170" s="1">
        <v>-0.54935213999999999</v>
      </c>
    </row>
    <row r="171" spans="1:4" x14ac:dyDescent="0.15">
      <c r="A171" s="1">
        <v>1.69</v>
      </c>
      <c r="B171" s="1">
        <v>-0.66800210000000004</v>
      </c>
      <c r="C171" s="1">
        <v>-0.10467625999999999</v>
      </c>
      <c r="D171" s="1">
        <v>-0.54638147999999997</v>
      </c>
    </row>
    <row r="172" spans="1:4" x14ac:dyDescent="0.15">
      <c r="A172" s="1">
        <v>1.7</v>
      </c>
      <c r="B172" s="1">
        <v>-0.66782567999999998</v>
      </c>
      <c r="C172" s="1">
        <v>-0.10187665</v>
      </c>
      <c r="D172" s="1">
        <v>-0.54351262</v>
      </c>
    </row>
    <row r="173" spans="1:4" x14ac:dyDescent="0.15">
      <c r="A173" s="1">
        <v>1.71</v>
      </c>
      <c r="B173" s="1">
        <v>-0.66758083000000001</v>
      </c>
      <c r="C173" s="1">
        <v>-9.8899969000000004E-2</v>
      </c>
      <c r="D173" s="1">
        <v>-0.54203670999999998</v>
      </c>
    </row>
    <row r="174" spans="1:4" x14ac:dyDescent="0.15">
      <c r="A174" s="1">
        <v>1.72</v>
      </c>
      <c r="B174" s="1">
        <v>-0.66742973000000005</v>
      </c>
      <c r="C174" s="1">
        <v>-9.6135322999999995E-2</v>
      </c>
      <c r="D174" s="1">
        <v>-0.54126993000000001</v>
      </c>
    </row>
    <row r="175" spans="1:4" x14ac:dyDescent="0.15">
      <c r="A175" s="1">
        <v>1.73</v>
      </c>
      <c r="B175" s="1">
        <v>-0.66720687999999995</v>
      </c>
      <c r="C175" s="1">
        <v>-9.3181337000000003E-2</v>
      </c>
      <c r="D175" s="1">
        <v>-0.54019850999999997</v>
      </c>
    </row>
    <row r="176" spans="1:4" x14ac:dyDescent="0.15">
      <c r="A176" s="1">
        <v>1.74</v>
      </c>
      <c r="B176" s="1">
        <v>-0.66708069000000003</v>
      </c>
      <c r="C176" s="1">
        <v>-9.0451753999999995E-2</v>
      </c>
      <c r="D176" s="1">
        <v>-0.53960911</v>
      </c>
    </row>
    <row r="177" spans="1:4" x14ac:dyDescent="0.15">
      <c r="A177" s="1">
        <v>1.75</v>
      </c>
      <c r="B177" s="1">
        <v>-0.66687965000000005</v>
      </c>
      <c r="C177" s="1">
        <v>-8.7520122000000006E-2</v>
      </c>
      <c r="D177" s="1">
        <v>-0.53733947999999998</v>
      </c>
    </row>
    <row r="178" spans="1:4" x14ac:dyDescent="0.15">
      <c r="A178" s="1">
        <v>1.76</v>
      </c>
      <c r="B178" s="1">
        <v>-0.66677797000000005</v>
      </c>
      <c r="C178" s="1">
        <v>-8.4825896999999997E-2</v>
      </c>
      <c r="D178" s="1">
        <v>-0.53497665999999999</v>
      </c>
    </row>
    <row r="179" spans="1:4" x14ac:dyDescent="0.15">
      <c r="A179" s="1">
        <v>1.77</v>
      </c>
      <c r="B179" s="1">
        <v>-0.66659855000000001</v>
      </c>
      <c r="C179" s="1">
        <v>-8.1916065999999996E-2</v>
      </c>
      <c r="D179" s="1">
        <v>-0.53453419000000002</v>
      </c>
    </row>
    <row r="180" spans="1:4" x14ac:dyDescent="0.15">
      <c r="A180" s="1">
        <v>1.78</v>
      </c>
      <c r="B180" s="1">
        <v>-0.66652100000000003</v>
      </c>
      <c r="C180" s="1">
        <v>-7.9257730999999998E-2</v>
      </c>
      <c r="D180" s="1">
        <v>-0.53337460999999997</v>
      </c>
    </row>
    <row r="181" spans="1:4" x14ac:dyDescent="0.15">
      <c r="A181" s="1">
        <v>1.79</v>
      </c>
      <c r="B181" s="1">
        <v>-0.66636297</v>
      </c>
      <c r="C181" s="1">
        <v>-7.6368869000000006E-2</v>
      </c>
      <c r="D181" s="1">
        <v>-0.53290181999999997</v>
      </c>
    </row>
    <row r="182" spans="1:4" x14ac:dyDescent="0.15">
      <c r="A182" s="1">
        <v>1.8</v>
      </c>
      <c r="B182" s="1">
        <v>-0.66630919</v>
      </c>
      <c r="C182" s="1">
        <v>-7.3747284999999996E-2</v>
      </c>
      <c r="D182" s="1">
        <v>-0.53071994</v>
      </c>
    </row>
    <row r="183" spans="1:4" x14ac:dyDescent="0.15">
      <c r="A183" s="1">
        <v>1.81</v>
      </c>
      <c r="B183" s="1">
        <v>-0.66617232999999998</v>
      </c>
      <c r="C183" s="1">
        <v>-7.0878150000000001E-2</v>
      </c>
      <c r="D183" s="1">
        <v>-0.52781118000000005</v>
      </c>
    </row>
    <row r="184" spans="1:4" x14ac:dyDescent="0.15">
      <c r="A184" s="1">
        <v>1.82</v>
      </c>
      <c r="B184" s="1">
        <v>-0.66614194999999998</v>
      </c>
      <c r="C184" s="1">
        <v>-6.8294707999999996E-2</v>
      </c>
      <c r="D184" s="1">
        <v>-0.52658579999999999</v>
      </c>
    </row>
    <row r="185" spans="1:4" x14ac:dyDescent="0.15">
      <c r="A185" s="1">
        <v>1.83</v>
      </c>
      <c r="B185" s="1">
        <v>-0.66602603000000005</v>
      </c>
      <c r="C185" s="1">
        <v>-6.5443348999999998E-2</v>
      </c>
      <c r="D185" s="1">
        <v>-0.52578223000000002</v>
      </c>
    </row>
    <row r="186" spans="1:4" x14ac:dyDescent="0.15">
      <c r="A186" s="1">
        <v>1.84</v>
      </c>
      <c r="B186" s="1">
        <v>-0.66601869999999996</v>
      </c>
      <c r="C186" s="1">
        <v>-6.2900418999999999E-2</v>
      </c>
      <c r="D186" s="1">
        <v>-0.52504762999999999</v>
      </c>
    </row>
    <row r="187" spans="1:4" x14ac:dyDescent="0.15">
      <c r="A187" s="1">
        <v>1.85</v>
      </c>
      <c r="B187" s="1">
        <v>-0.66592348000000001</v>
      </c>
      <c r="C187" s="1">
        <v>-6.0063459999999999E-2</v>
      </c>
      <c r="D187" s="1">
        <v>-0.52419684</v>
      </c>
    </row>
    <row r="188" spans="1:4" x14ac:dyDescent="0.15">
      <c r="A188" s="1">
        <v>1.86</v>
      </c>
      <c r="B188" s="1">
        <v>-0.66593882000000004</v>
      </c>
      <c r="C188" s="1">
        <v>-5.7565610000000003E-2</v>
      </c>
      <c r="D188" s="1">
        <v>-0.52358559999999998</v>
      </c>
    </row>
    <row r="189" spans="1:4" x14ac:dyDescent="0.15">
      <c r="A189" s="1">
        <v>1.87</v>
      </c>
      <c r="B189" s="1">
        <v>-0.66586407000000003</v>
      </c>
      <c r="C189" s="1">
        <v>-5.4735997000000002E-2</v>
      </c>
      <c r="D189" s="1">
        <v>-0.5221346</v>
      </c>
    </row>
    <row r="190" spans="1:4" x14ac:dyDescent="0.15">
      <c r="A190" s="1">
        <v>1.88</v>
      </c>
      <c r="B190" s="1">
        <v>-0.66590174000000002</v>
      </c>
      <c r="C190" s="1">
        <v>-5.2294668000000002E-2</v>
      </c>
      <c r="D190" s="1">
        <v>-0.52065623999999999</v>
      </c>
    </row>
    <row r="191" spans="1:4" x14ac:dyDescent="0.15">
      <c r="A191" s="1">
        <v>1.89</v>
      </c>
      <c r="B191" s="1">
        <v>-0.66584723000000001</v>
      </c>
      <c r="C191" s="1">
        <v>-4.9450109999999999E-2</v>
      </c>
      <c r="D191" s="1">
        <v>-0.52011658999999999</v>
      </c>
    </row>
    <row r="192" spans="1:4" x14ac:dyDescent="0.15">
      <c r="A192" s="1">
        <v>1.9</v>
      </c>
      <c r="B192" s="1">
        <v>-0.66590682999999995</v>
      </c>
      <c r="C192" s="1">
        <v>-4.7123123000000003E-2</v>
      </c>
      <c r="D192" s="1">
        <v>-0.51926707999999999</v>
      </c>
    </row>
    <row r="193" spans="1:4" x14ac:dyDescent="0.15">
      <c r="A193" s="1">
        <v>1.91</v>
      </c>
      <c r="B193" s="1">
        <v>-0.66587236000000005</v>
      </c>
      <c r="C193" s="1">
        <v>-4.3734165999999998E-2</v>
      </c>
      <c r="D193" s="1">
        <v>-0.51869330999999996</v>
      </c>
    </row>
    <row r="194" spans="1:4" x14ac:dyDescent="0.15">
      <c r="A194" s="1">
        <v>1.92</v>
      </c>
      <c r="B194" s="1">
        <v>-0.66595349000000004</v>
      </c>
      <c r="C194" s="1">
        <v>-4.0026432000000001E-2</v>
      </c>
      <c r="D194" s="1">
        <v>-0.51740078</v>
      </c>
    </row>
    <row r="195" spans="1:4" x14ac:dyDescent="0.15">
      <c r="A195" s="1">
        <v>1.93</v>
      </c>
      <c r="B195" s="1">
        <v>-0.66593886000000002</v>
      </c>
      <c r="C195" s="1">
        <v>-3.6069741000000002E-2</v>
      </c>
      <c r="D195" s="1">
        <v>-0.51529340999999995</v>
      </c>
    </row>
    <row r="196" spans="1:4" x14ac:dyDescent="0.15">
      <c r="A196" s="1">
        <v>1.94</v>
      </c>
      <c r="B196" s="1">
        <v>-0.66604112000000004</v>
      </c>
      <c r="C196" s="1">
        <v>-3.2548161999999999E-2</v>
      </c>
      <c r="D196" s="1">
        <v>-0.51407194</v>
      </c>
    </row>
    <row r="197" spans="1:4" x14ac:dyDescent="0.15">
      <c r="A197" s="1">
        <v>1.95</v>
      </c>
      <c r="B197" s="1">
        <v>-0.66604616999999999</v>
      </c>
      <c r="C197" s="1">
        <v>-2.8012206000000001E-2</v>
      </c>
      <c r="D197" s="1">
        <v>-0.51341683000000005</v>
      </c>
    </row>
    <row r="198" spans="1:4" x14ac:dyDescent="0.15">
      <c r="A198" s="1">
        <v>1.96</v>
      </c>
      <c r="B198" s="1">
        <v>-0.66616907000000003</v>
      </c>
      <c r="C198" s="1">
        <v>-2.3139131E-2</v>
      </c>
      <c r="D198" s="1">
        <v>-0.51289856</v>
      </c>
    </row>
    <row r="199" spans="1:4" x14ac:dyDescent="0.15">
      <c r="A199" s="1">
        <v>1.97</v>
      </c>
      <c r="B199" s="1">
        <v>-0.6661937</v>
      </c>
      <c r="C199" s="1">
        <v>-1.7982004999999999E-2</v>
      </c>
      <c r="D199" s="1">
        <v>-0.51105409000000002</v>
      </c>
    </row>
    <row r="200" spans="1:4" x14ac:dyDescent="0.15">
      <c r="A200" s="1">
        <v>1.98</v>
      </c>
      <c r="B200" s="1">
        <v>-0.66633671000000005</v>
      </c>
      <c r="C200" s="1">
        <v>-1.3802689E-2</v>
      </c>
      <c r="D200" s="1">
        <v>-0.50821901999999997</v>
      </c>
    </row>
    <row r="201" spans="1:4" x14ac:dyDescent="0.15">
      <c r="A201" s="1">
        <v>1.99</v>
      </c>
      <c r="B201" s="1">
        <v>-0.66638090000000005</v>
      </c>
      <c r="C201" s="1">
        <v>-9.6278548000000002E-3</v>
      </c>
      <c r="D201" s="1">
        <v>-0.50679443000000002</v>
      </c>
    </row>
    <row r="202" spans="1:4" x14ac:dyDescent="0.15">
      <c r="A202" s="1">
        <v>2</v>
      </c>
      <c r="B202" s="1">
        <v>-0.66654338000000002</v>
      </c>
      <c r="C202" s="1">
        <v>-3.5592705E-3</v>
      </c>
      <c r="D202" s="1">
        <v>-0.50411532999999997</v>
      </c>
    </row>
    <row r="203" spans="1:4" x14ac:dyDescent="0.15">
      <c r="A203" s="1">
        <v>2.0099999999999998</v>
      </c>
      <c r="B203" s="1">
        <v>-0.66660723</v>
      </c>
      <c r="C203" s="1">
        <v>4.1809749000000004E-3</v>
      </c>
      <c r="D203" s="1">
        <v>-0.50115295000000004</v>
      </c>
    </row>
    <row r="204" spans="1:4" x14ac:dyDescent="0.15">
      <c r="A204" s="1">
        <v>2.02</v>
      </c>
      <c r="B204" s="1">
        <v>-0.66678837000000002</v>
      </c>
      <c r="C204" s="1">
        <v>1.1042868000000001E-2</v>
      </c>
      <c r="D204" s="1">
        <v>-0.49798891000000001</v>
      </c>
    </row>
    <row r="205" spans="1:4" x14ac:dyDescent="0.15">
      <c r="A205" s="1">
        <v>2.0299999999999998</v>
      </c>
      <c r="B205" s="1">
        <v>-0.66687224000000001</v>
      </c>
      <c r="C205" s="1">
        <v>1.9825506999999999E-2</v>
      </c>
      <c r="D205" s="1">
        <v>-0.49510375000000001</v>
      </c>
    </row>
    <row r="206" spans="1:4" x14ac:dyDescent="0.15">
      <c r="A206" s="1">
        <v>2.04</v>
      </c>
      <c r="B206" s="1">
        <v>-0.66707090000000002</v>
      </c>
      <c r="C206" s="1">
        <v>2.9458234E-2</v>
      </c>
      <c r="D206" s="1">
        <v>-0.49190845</v>
      </c>
    </row>
    <row r="207" spans="1:4" x14ac:dyDescent="0.15">
      <c r="A207" s="1">
        <v>2.0499999999999998</v>
      </c>
      <c r="B207" s="1">
        <v>-0.66717554999999995</v>
      </c>
      <c r="C207" s="1">
        <v>3.9909914999999997E-2</v>
      </c>
      <c r="D207" s="1">
        <v>-0.48914379000000002</v>
      </c>
    </row>
    <row r="208" spans="1:4" x14ac:dyDescent="0.15">
      <c r="A208" s="1">
        <v>2.06</v>
      </c>
      <c r="B208" s="1">
        <v>-0.66739002999999997</v>
      </c>
      <c r="C208" s="1">
        <v>5.0713701999999999E-2</v>
      </c>
      <c r="D208" s="1">
        <v>-0.48533756</v>
      </c>
    </row>
    <row r="209" spans="1:4" x14ac:dyDescent="0.15">
      <c r="A209" s="1">
        <v>2.0699999999999998</v>
      </c>
      <c r="B209" s="1">
        <v>-0.66751695</v>
      </c>
      <c r="C209" s="1">
        <v>6.2364511999999997E-2</v>
      </c>
      <c r="D209" s="1">
        <v>-0.48174426999999997</v>
      </c>
    </row>
    <row r="210" spans="1:4" x14ac:dyDescent="0.15">
      <c r="A210" s="1">
        <v>2.08</v>
      </c>
      <c r="B210" s="1">
        <v>-0.66774489999999997</v>
      </c>
      <c r="C210" s="1">
        <v>7.3979927000000001E-2</v>
      </c>
      <c r="D210" s="1">
        <v>-0.47835770999999999</v>
      </c>
    </row>
    <row r="211" spans="1:4" x14ac:dyDescent="0.15">
      <c r="A211" s="1">
        <v>2.09</v>
      </c>
      <c r="B211" s="1">
        <v>-0.66789461999999999</v>
      </c>
      <c r="C211" s="1">
        <v>8.3484139999999998E-2</v>
      </c>
      <c r="D211" s="1">
        <v>-0.47343301999999998</v>
      </c>
    </row>
    <row r="212" spans="1:4" x14ac:dyDescent="0.15">
      <c r="A212" s="1">
        <v>2.1</v>
      </c>
      <c r="B212" s="1">
        <v>-0.66814797000000004</v>
      </c>
      <c r="C212" s="1">
        <v>8.6929031000000004E-2</v>
      </c>
      <c r="D212" s="1">
        <v>-0.46790501000000001</v>
      </c>
    </row>
    <row r="213" spans="1:4" x14ac:dyDescent="0.15">
      <c r="A213" s="1">
        <v>2.11</v>
      </c>
      <c r="B213" s="1">
        <v>-0.66791213999999999</v>
      </c>
      <c r="C213" s="1">
        <v>8.4746786000000005E-2</v>
      </c>
      <c r="D213" s="1">
        <v>-0.46352047000000002</v>
      </c>
    </row>
    <row r="214" spans="1:4" x14ac:dyDescent="0.15">
      <c r="A214" s="1">
        <v>2.12</v>
      </c>
      <c r="B214" s="1">
        <v>-0.66561117000000003</v>
      </c>
      <c r="C214" s="1">
        <v>7.9515035999999997E-2</v>
      </c>
      <c r="D214" s="1">
        <v>-0.46200194999999999</v>
      </c>
    </row>
    <row r="215" spans="1:4" x14ac:dyDescent="0.15">
      <c r="A215" s="1">
        <v>2.13</v>
      </c>
      <c r="B215" s="1">
        <v>-0.66241724999999996</v>
      </c>
      <c r="C215" s="1">
        <v>7.3691132000000006E-2</v>
      </c>
      <c r="D215" s="1">
        <v>-0.46165793999999999</v>
      </c>
    </row>
    <row r="216" spans="1:4" x14ac:dyDescent="0.15">
      <c r="A216" s="1">
        <v>2.14</v>
      </c>
      <c r="B216" s="1">
        <v>-0.66155059000000005</v>
      </c>
      <c r="C216" s="1">
        <v>6.8841571000000004E-2</v>
      </c>
      <c r="D216" s="1">
        <v>-0.46023931000000001</v>
      </c>
    </row>
    <row r="217" spans="1:4" x14ac:dyDescent="0.15">
      <c r="A217" s="1">
        <v>2.15</v>
      </c>
      <c r="B217" s="1">
        <v>-0.66252014999999997</v>
      </c>
      <c r="C217" s="1">
        <v>6.3254932999999999E-2</v>
      </c>
      <c r="D217" s="1">
        <v>-0.45526871000000002</v>
      </c>
    </row>
    <row r="218" spans="1:4" x14ac:dyDescent="0.15">
      <c r="A218" s="1">
        <v>2.16</v>
      </c>
      <c r="B218" s="1">
        <v>-0.66356373999999996</v>
      </c>
      <c r="C218" s="1">
        <v>5.5718386000000002E-2</v>
      </c>
      <c r="D218" s="1">
        <v>-0.44892455999999997</v>
      </c>
    </row>
    <row r="219" spans="1:4" x14ac:dyDescent="0.15">
      <c r="A219" s="1">
        <v>2.17</v>
      </c>
      <c r="B219" s="1">
        <v>-0.66354259999999998</v>
      </c>
      <c r="C219" s="1">
        <v>4.6727984E-2</v>
      </c>
      <c r="D219" s="1">
        <v>-0.44528226999999998</v>
      </c>
    </row>
    <row r="220" spans="1:4" x14ac:dyDescent="0.15">
      <c r="A220" s="1">
        <v>2.1800000000000002</v>
      </c>
      <c r="B220" s="1">
        <v>-0.66444183999999995</v>
      </c>
      <c r="C220" s="1">
        <v>3.8102143999999998E-2</v>
      </c>
      <c r="D220" s="1">
        <v>-0.44612653000000002</v>
      </c>
    </row>
    <row r="221" spans="1:4" x14ac:dyDescent="0.15">
      <c r="A221" s="1">
        <v>2.19</v>
      </c>
      <c r="B221" s="1">
        <v>-0.66742904000000003</v>
      </c>
      <c r="C221" s="1">
        <v>2.9593379E-2</v>
      </c>
      <c r="D221" s="1">
        <v>-0.45034756999999997</v>
      </c>
    </row>
    <row r="222" spans="1:4" x14ac:dyDescent="0.15">
      <c r="A222" s="1">
        <v>2.2000000000000002</v>
      </c>
      <c r="B222" s="1">
        <v>-0.67440456999999998</v>
      </c>
      <c r="C222" s="1">
        <v>2.3494274999999998E-2</v>
      </c>
      <c r="D222" s="1">
        <v>-0.45394297</v>
      </c>
    </row>
    <row r="223" spans="1:4" x14ac:dyDescent="0.15">
      <c r="A223" s="1">
        <v>2.21</v>
      </c>
      <c r="B223" s="1">
        <v>-0.68086358000000002</v>
      </c>
      <c r="C223" s="1">
        <v>1.8583108000000001E-2</v>
      </c>
      <c r="D223" s="1">
        <v>-0.45286757</v>
      </c>
    </row>
    <row r="224" spans="1:4" x14ac:dyDescent="0.15">
      <c r="A224" s="1">
        <v>2.2200000000000002</v>
      </c>
      <c r="B224" s="1">
        <v>-0.68493029999999999</v>
      </c>
      <c r="C224" s="1">
        <v>1.8561846E-2</v>
      </c>
      <c r="D224" s="1">
        <v>-0.44859482000000001</v>
      </c>
    </row>
    <row r="225" spans="1:4" x14ac:dyDescent="0.15">
      <c r="A225" s="1">
        <v>2.23</v>
      </c>
      <c r="B225" s="1">
        <v>-0.68662062999999995</v>
      </c>
      <c r="C225" s="1">
        <v>2.5773239E-2</v>
      </c>
      <c r="D225" s="1">
        <v>-0.44785274000000003</v>
      </c>
    </row>
    <row r="226" spans="1:4" x14ac:dyDescent="0.15">
      <c r="A226" s="1">
        <v>2.2400000000000002</v>
      </c>
      <c r="B226" s="1">
        <v>-0.68995563999999998</v>
      </c>
      <c r="C226" s="1">
        <v>3.4376561999999999E-2</v>
      </c>
      <c r="D226" s="1">
        <v>-0.44956004999999999</v>
      </c>
    </row>
    <row r="227" spans="1:4" x14ac:dyDescent="0.15">
      <c r="A227" s="1">
        <v>2.25</v>
      </c>
      <c r="B227" s="1">
        <v>-0.69512770000000002</v>
      </c>
      <c r="C227" s="1">
        <v>4.4561418999999998E-2</v>
      </c>
      <c r="D227" s="1">
        <v>-0.44918803000000002</v>
      </c>
    </row>
    <row r="228" spans="1:4" x14ac:dyDescent="0.15">
      <c r="A228" s="1">
        <v>2.2599999999999998</v>
      </c>
      <c r="B228" s="1">
        <v>-0.69721628999999996</v>
      </c>
      <c r="C228" s="1">
        <v>5.7863286999999999E-2</v>
      </c>
      <c r="D228" s="1">
        <v>-0.44329459999999998</v>
      </c>
    </row>
    <row r="229" spans="1:4" x14ac:dyDescent="0.15">
      <c r="A229" s="1">
        <v>2.27</v>
      </c>
      <c r="B229" s="1">
        <v>-0.69578298000000005</v>
      </c>
      <c r="C229" s="1">
        <v>8.1844274999999994E-2</v>
      </c>
      <c r="D229" s="1">
        <v>-0.44093958999999999</v>
      </c>
    </row>
    <row r="230" spans="1:4" x14ac:dyDescent="0.15">
      <c r="A230" s="1">
        <v>2.2799999999999998</v>
      </c>
      <c r="B230" s="1">
        <v>-0.69176084999999998</v>
      </c>
      <c r="C230" s="1">
        <v>0.11393648000000001</v>
      </c>
      <c r="D230" s="1">
        <v>-0.44060632</v>
      </c>
    </row>
    <row r="231" spans="1:4" x14ac:dyDescent="0.15">
      <c r="A231" s="1">
        <v>2.29</v>
      </c>
      <c r="B231" s="1">
        <v>-0.69149684</v>
      </c>
      <c r="C231" s="1">
        <v>0.14969173999999999</v>
      </c>
      <c r="D231" s="1">
        <v>-0.43967086999999999</v>
      </c>
    </row>
    <row r="232" spans="1:4" x14ac:dyDescent="0.15">
      <c r="A232" s="1">
        <v>2.2999999999999998</v>
      </c>
      <c r="B232" s="1">
        <v>-0.69547979000000004</v>
      </c>
      <c r="C232" s="1">
        <v>0.17702618000000001</v>
      </c>
      <c r="D232" s="1">
        <v>-0.43301499999999998</v>
      </c>
    </row>
    <row r="233" spans="1:4" x14ac:dyDescent="0.15">
      <c r="A233" s="1">
        <v>2.31</v>
      </c>
      <c r="B233" s="1">
        <v>-0.69803369999999998</v>
      </c>
      <c r="C233" s="1">
        <v>0.190859</v>
      </c>
      <c r="D233" s="1">
        <v>-0.42225869999999999</v>
      </c>
    </row>
    <row r="234" spans="1:4" x14ac:dyDescent="0.15">
      <c r="A234" s="1">
        <v>2.3199999999999998</v>
      </c>
      <c r="B234" s="1">
        <v>-0.69522486999999999</v>
      </c>
      <c r="C234" s="1">
        <v>0.18972021</v>
      </c>
      <c r="D234" s="1">
        <v>-0.41474190999999999</v>
      </c>
    </row>
    <row r="235" spans="1:4" x14ac:dyDescent="0.15">
      <c r="A235" s="1">
        <v>2.33</v>
      </c>
      <c r="B235" s="1">
        <v>-0.68888930000000004</v>
      </c>
      <c r="C235" s="1">
        <v>0.17445459999999999</v>
      </c>
      <c r="D235" s="1">
        <v>-0.41572035000000002</v>
      </c>
    </row>
    <row r="236" spans="1:4" x14ac:dyDescent="0.15">
      <c r="A236" s="1">
        <v>2.34</v>
      </c>
      <c r="B236" s="1">
        <v>-0.68494454000000005</v>
      </c>
      <c r="C236" s="1">
        <v>0.14755468999999999</v>
      </c>
      <c r="D236" s="1">
        <v>-0.42341246999999999</v>
      </c>
    </row>
    <row r="237" spans="1:4" x14ac:dyDescent="0.15">
      <c r="A237" s="1">
        <v>2.35</v>
      </c>
      <c r="B237" s="1">
        <v>-0.68454851000000005</v>
      </c>
      <c r="C237" s="1">
        <v>0.11142027</v>
      </c>
      <c r="D237" s="1">
        <v>-0.42486245</v>
      </c>
    </row>
    <row r="238" spans="1:4" x14ac:dyDescent="0.15">
      <c r="A238" s="1">
        <v>2.36</v>
      </c>
      <c r="B238" s="1">
        <v>-0.68258578999999997</v>
      </c>
      <c r="C238" s="1">
        <v>7.1142793999999995E-2</v>
      </c>
      <c r="D238" s="1">
        <v>-0.41542577000000003</v>
      </c>
    </row>
    <row r="239" spans="1:4" x14ac:dyDescent="0.15">
      <c r="A239" s="1">
        <v>2.37</v>
      </c>
      <c r="B239" s="1">
        <v>-0.67324676000000006</v>
      </c>
      <c r="C239" s="1">
        <v>4.0974595000000003E-2</v>
      </c>
      <c r="D239" s="1">
        <v>-0.40560376999999997</v>
      </c>
    </row>
    <row r="240" spans="1:4" x14ac:dyDescent="0.15">
      <c r="A240" s="1">
        <v>2.38</v>
      </c>
      <c r="B240" s="1">
        <v>-0.66230352000000003</v>
      </c>
      <c r="C240" s="1">
        <v>3.1728065E-2</v>
      </c>
      <c r="D240" s="1">
        <v>-0.40198151999999998</v>
      </c>
    </row>
    <row r="241" spans="1:4" x14ac:dyDescent="0.15">
      <c r="A241" s="1">
        <v>2.39</v>
      </c>
      <c r="B241" s="1">
        <v>-0.66059833999999995</v>
      </c>
      <c r="C241" s="1">
        <v>3.9909526000000001E-2</v>
      </c>
      <c r="D241" s="1">
        <v>-0.40496554000000001</v>
      </c>
    </row>
    <row r="242" spans="1:4" x14ac:dyDescent="0.15">
      <c r="A242" s="1">
        <v>2.4</v>
      </c>
      <c r="B242" s="1">
        <v>-0.67098420000000003</v>
      </c>
      <c r="C242" s="1">
        <v>5.8287106999999998E-2</v>
      </c>
      <c r="D242" s="1">
        <v>-0.40281230000000001</v>
      </c>
    </row>
    <row r="243" spans="1:4" x14ac:dyDescent="0.15">
      <c r="A243" s="1">
        <v>2.41</v>
      </c>
      <c r="B243" s="1">
        <v>-0.68606303000000002</v>
      </c>
      <c r="C243" s="1">
        <v>8.4749167E-2</v>
      </c>
      <c r="D243" s="1">
        <v>-0.39401311999999999</v>
      </c>
    </row>
    <row r="244" spans="1:4" x14ac:dyDescent="0.15">
      <c r="A244" s="1">
        <v>2.42</v>
      </c>
      <c r="B244" s="1">
        <v>-0.69829461999999998</v>
      </c>
      <c r="C244" s="1">
        <v>0.11212427</v>
      </c>
      <c r="D244" s="1">
        <v>-0.38782902000000002</v>
      </c>
    </row>
    <row r="245" spans="1:4" x14ac:dyDescent="0.15">
      <c r="A245" s="1">
        <v>2.4300000000000002</v>
      </c>
      <c r="B245" s="1">
        <v>-0.70780284999999998</v>
      </c>
      <c r="C245" s="1">
        <v>0.13457146</v>
      </c>
      <c r="D245" s="1">
        <v>-0.39799118999999999</v>
      </c>
    </row>
    <row r="246" spans="1:4" x14ac:dyDescent="0.15">
      <c r="A246" s="1">
        <v>2.44</v>
      </c>
      <c r="B246" s="1">
        <v>-0.72483741999999995</v>
      </c>
      <c r="C246" s="1">
        <v>0.14636623000000001</v>
      </c>
      <c r="D246" s="1">
        <v>-0.41436145000000002</v>
      </c>
    </row>
    <row r="247" spans="1:4" x14ac:dyDescent="0.15">
      <c r="A247" s="1">
        <v>2.4500000000000002</v>
      </c>
      <c r="B247" s="1">
        <v>-0.7444868</v>
      </c>
      <c r="C247" s="1">
        <v>0.14164134</v>
      </c>
      <c r="D247" s="1">
        <v>-0.42126776999999999</v>
      </c>
    </row>
    <row r="248" spans="1:4" x14ac:dyDescent="0.15">
      <c r="A248" s="1">
        <v>2.46</v>
      </c>
      <c r="B248" s="1">
        <v>-0.75481538999999997</v>
      </c>
      <c r="C248" s="1">
        <v>0.13152057</v>
      </c>
      <c r="D248" s="1">
        <v>-0.41587681999999998</v>
      </c>
    </row>
    <row r="249" spans="1:4" x14ac:dyDescent="0.15">
      <c r="A249" s="1">
        <v>2.4700000000000002</v>
      </c>
      <c r="B249" s="1">
        <v>-0.74459125000000004</v>
      </c>
      <c r="C249" s="1">
        <v>0.13306995999999999</v>
      </c>
      <c r="D249" s="1">
        <v>-0.41162768999999999</v>
      </c>
    </row>
    <row r="250" spans="1:4" x14ac:dyDescent="0.15">
      <c r="A250" s="1">
        <v>2.48</v>
      </c>
      <c r="B250" s="1">
        <v>-0.72140822999999998</v>
      </c>
      <c r="C250" s="1">
        <v>0.14868930999999999</v>
      </c>
      <c r="D250" s="1">
        <v>-0.41400564000000001</v>
      </c>
    </row>
    <row r="251" spans="1:4" x14ac:dyDescent="0.15">
      <c r="A251" s="1">
        <v>2.4900000000000002</v>
      </c>
      <c r="B251" s="1">
        <v>-0.69859766000000001</v>
      </c>
      <c r="C251" s="1">
        <v>0.16334397</v>
      </c>
      <c r="D251" s="1">
        <v>-0.41318532000000002</v>
      </c>
    </row>
    <row r="252" spans="1:4" x14ac:dyDescent="0.15">
      <c r="A252" s="1">
        <v>2.5</v>
      </c>
      <c r="B252" s="1">
        <v>-0.68192931000000001</v>
      </c>
      <c r="C252" s="1">
        <v>0.16872179000000001</v>
      </c>
      <c r="D252" s="1">
        <v>-0.39433202000000001</v>
      </c>
    </row>
    <row r="253" spans="1:4" x14ac:dyDescent="0.15">
      <c r="A253" s="1">
        <v>2.5099999999999998</v>
      </c>
      <c r="B253" s="1">
        <v>-0.66273082000000005</v>
      </c>
      <c r="C253" s="1">
        <v>0.16498831</v>
      </c>
      <c r="D253" s="1">
        <v>-0.37190786999999997</v>
      </c>
    </row>
    <row r="254" spans="1:4" x14ac:dyDescent="0.15">
      <c r="A254" s="1">
        <v>2.52</v>
      </c>
      <c r="B254" s="1">
        <v>-0.64184483999999997</v>
      </c>
      <c r="C254" s="1">
        <v>0.15190311000000001</v>
      </c>
      <c r="D254" s="1">
        <v>-0.36894849000000002</v>
      </c>
    </row>
    <row r="255" spans="1:4" x14ac:dyDescent="0.15">
      <c r="A255" s="1">
        <v>2.5299999999999998</v>
      </c>
      <c r="B255" s="1">
        <v>-0.63454268000000003</v>
      </c>
      <c r="C255" s="1">
        <v>0.12570719999999999</v>
      </c>
      <c r="D255" s="1">
        <v>-0.38855656999999999</v>
      </c>
    </row>
    <row r="256" spans="1:4" x14ac:dyDescent="0.15">
      <c r="A256" s="1">
        <v>2.54</v>
      </c>
      <c r="B256" s="1">
        <v>-0.65551464999999998</v>
      </c>
      <c r="C256" s="1">
        <v>8.4995950000000001E-2</v>
      </c>
      <c r="D256" s="1">
        <v>-0.40899302999999998</v>
      </c>
    </row>
    <row r="257" spans="1:4" x14ac:dyDescent="0.15">
      <c r="A257" s="1">
        <v>2.5499999999999998</v>
      </c>
      <c r="B257" s="1">
        <v>-0.69109049</v>
      </c>
      <c r="C257" s="1">
        <v>3.5143145000000001E-2</v>
      </c>
      <c r="D257" s="1">
        <v>-0.40652938999999999</v>
      </c>
    </row>
    <row r="258" spans="1:4" x14ac:dyDescent="0.15">
      <c r="A258" s="1">
        <v>2.56</v>
      </c>
      <c r="B258" s="1">
        <v>-0.71631250000000002</v>
      </c>
      <c r="C258" s="1">
        <v>-7.8916240999999995E-3</v>
      </c>
      <c r="D258" s="1">
        <v>-0.38738958000000001</v>
      </c>
    </row>
    <row r="259" spans="1:4" x14ac:dyDescent="0.15">
      <c r="A259" s="1">
        <v>2.57</v>
      </c>
      <c r="B259" s="1">
        <v>-0.71883191000000002</v>
      </c>
      <c r="C259" s="1">
        <v>-3.5465426000000001E-2</v>
      </c>
      <c r="D259" s="1">
        <v>-0.38261888999999999</v>
      </c>
    </row>
    <row r="260" spans="1:4" x14ac:dyDescent="0.15">
      <c r="A260" s="1">
        <v>2.58</v>
      </c>
      <c r="B260" s="1">
        <v>-0.71821035</v>
      </c>
      <c r="C260" s="1">
        <v>-5.1254031999999998E-2</v>
      </c>
      <c r="D260" s="1">
        <v>-0.40275308999999998</v>
      </c>
    </row>
    <row r="261" spans="1:4" x14ac:dyDescent="0.15">
      <c r="A261" s="1">
        <v>2.59</v>
      </c>
      <c r="B261" s="1">
        <v>-0.72994007000000005</v>
      </c>
      <c r="C261" s="1">
        <v>-5.3792054999999998E-2</v>
      </c>
      <c r="D261" s="1">
        <v>-0.42104040999999998</v>
      </c>
    </row>
    <row r="262" spans="1:4" x14ac:dyDescent="0.15">
      <c r="A262" s="1">
        <v>2.6</v>
      </c>
      <c r="B262" s="1">
        <v>-0.74762039000000002</v>
      </c>
      <c r="C262" s="1">
        <v>-4.9883752000000003E-2</v>
      </c>
      <c r="D262" s="1">
        <v>-0.41446013999999998</v>
      </c>
    </row>
    <row r="263" spans="1:4" x14ac:dyDescent="0.15">
      <c r="A263" s="1">
        <v>2.61</v>
      </c>
      <c r="B263" s="1">
        <v>-0.74619736000000003</v>
      </c>
      <c r="C263" s="1">
        <v>-4.8858960999999999E-2</v>
      </c>
      <c r="D263" s="1">
        <v>-0.40100762000000001</v>
      </c>
    </row>
    <row r="264" spans="1:4" x14ac:dyDescent="0.15">
      <c r="A264" s="1">
        <v>2.62</v>
      </c>
      <c r="B264" s="1">
        <v>-0.73301329000000004</v>
      </c>
      <c r="C264" s="1">
        <v>-4.6137034E-2</v>
      </c>
      <c r="D264" s="1">
        <v>-0.40368320000000002</v>
      </c>
    </row>
    <row r="265" spans="1:4" x14ac:dyDescent="0.15">
      <c r="A265" s="1">
        <v>2.63</v>
      </c>
      <c r="B265" s="1">
        <v>-0.72497191999999999</v>
      </c>
      <c r="C265" s="1">
        <v>-3.9182183000000002E-2</v>
      </c>
      <c r="D265" s="1">
        <v>-0.42374085</v>
      </c>
    </row>
    <row r="266" spans="1:4" x14ac:dyDescent="0.15">
      <c r="A266" s="1">
        <v>2.64</v>
      </c>
      <c r="B266" s="1">
        <v>-0.73961262999999999</v>
      </c>
      <c r="C266" s="1">
        <v>-2.4801922000000001E-2</v>
      </c>
      <c r="D266" s="1">
        <v>-0.42213995999999998</v>
      </c>
    </row>
    <row r="267" spans="1:4" x14ac:dyDescent="0.15">
      <c r="A267" s="1">
        <v>2.65</v>
      </c>
      <c r="B267" s="1">
        <v>-0.75582663999999999</v>
      </c>
      <c r="C267" s="1">
        <v>1.159504E-3</v>
      </c>
      <c r="D267" s="1">
        <v>-0.40271944999999998</v>
      </c>
    </row>
    <row r="268" spans="1:4" x14ac:dyDescent="0.15">
      <c r="A268" s="1">
        <v>2.66</v>
      </c>
      <c r="B268" s="1">
        <v>-0.77191522000000001</v>
      </c>
      <c r="C268" s="1">
        <v>2.9688465000000001E-2</v>
      </c>
      <c r="D268" s="1">
        <v>-0.37422139999999998</v>
      </c>
    </row>
    <row r="269" spans="1:4" x14ac:dyDescent="0.15">
      <c r="A269" s="1">
        <v>2.67</v>
      </c>
      <c r="B269" s="1">
        <v>-0.76997797999999995</v>
      </c>
      <c r="C269" s="1">
        <v>5.6812250000000002E-2</v>
      </c>
      <c r="D269" s="1">
        <v>-0.37260303</v>
      </c>
    </row>
    <row r="270" spans="1:4" x14ac:dyDescent="0.15">
      <c r="A270" s="1">
        <v>2.68</v>
      </c>
      <c r="B270" s="1">
        <v>-0.74759282000000005</v>
      </c>
      <c r="C270" s="1">
        <v>7.9205200000000003E-2</v>
      </c>
      <c r="D270" s="1">
        <v>-0.39145714999999998</v>
      </c>
    </row>
    <row r="271" spans="1:4" x14ac:dyDescent="0.15">
      <c r="A271" s="1">
        <v>2.69</v>
      </c>
      <c r="B271" s="1">
        <v>-0.73208371999999999</v>
      </c>
      <c r="C271" s="1">
        <v>0.10147694</v>
      </c>
      <c r="D271" s="1">
        <v>-0.38116763999999997</v>
      </c>
    </row>
    <row r="272" spans="1:4" x14ac:dyDescent="0.15">
      <c r="A272" s="1">
        <v>2.7</v>
      </c>
      <c r="B272" s="1">
        <v>-0.71781930000000005</v>
      </c>
      <c r="C272" s="1">
        <v>0.13121246</v>
      </c>
      <c r="D272" s="1">
        <v>-0.36434368</v>
      </c>
    </row>
    <row r="273" spans="1:4" x14ac:dyDescent="0.15">
      <c r="A273" s="1">
        <v>2.71</v>
      </c>
      <c r="B273" s="1">
        <v>-0.71258063000000005</v>
      </c>
      <c r="C273" s="1">
        <v>0.16385437</v>
      </c>
      <c r="D273" s="1">
        <v>-0.35755206</v>
      </c>
    </row>
    <row r="274" spans="1:4" x14ac:dyDescent="0.15">
      <c r="A274" s="1">
        <v>2.72</v>
      </c>
      <c r="B274" s="1">
        <v>-0.71159201000000005</v>
      </c>
      <c r="C274" s="1">
        <v>0.179175</v>
      </c>
      <c r="D274" s="1">
        <v>-0.35616991999999997</v>
      </c>
    </row>
    <row r="275" spans="1:4" x14ac:dyDescent="0.15">
      <c r="A275" s="1">
        <v>2.73</v>
      </c>
      <c r="B275" s="1">
        <v>-0.70998795000000003</v>
      </c>
      <c r="C275" s="1">
        <v>0.18236060000000001</v>
      </c>
      <c r="D275" s="1">
        <v>-0.33625695</v>
      </c>
    </row>
    <row r="276" spans="1:4" x14ac:dyDescent="0.15">
      <c r="A276" s="1">
        <v>2.74</v>
      </c>
      <c r="B276" s="1">
        <v>-0.70668204999999995</v>
      </c>
      <c r="C276" s="1">
        <v>0.19027031</v>
      </c>
      <c r="D276" s="1">
        <v>-0.30389658000000003</v>
      </c>
    </row>
    <row r="277" spans="1:4" x14ac:dyDescent="0.15">
      <c r="A277" s="1">
        <v>2.75</v>
      </c>
      <c r="B277" s="1">
        <v>-0.70184153000000005</v>
      </c>
      <c r="C277" s="1">
        <v>0.20724326000000001</v>
      </c>
      <c r="D277" s="1">
        <v>-0.28061889000000001</v>
      </c>
    </row>
    <row r="278" spans="1:4" x14ac:dyDescent="0.15">
      <c r="A278" s="1">
        <v>2.76</v>
      </c>
      <c r="B278" s="1">
        <v>-0.69343308000000003</v>
      </c>
      <c r="C278" s="1">
        <v>0.20652814999999999</v>
      </c>
      <c r="D278" s="1">
        <v>-0.27939011000000002</v>
      </c>
    </row>
    <row r="279" spans="1:4" x14ac:dyDescent="0.15">
      <c r="A279" s="1">
        <v>2.77</v>
      </c>
      <c r="B279" s="1">
        <v>-0.69497487999999996</v>
      </c>
      <c r="C279" s="1">
        <v>0.19669148</v>
      </c>
      <c r="D279" s="1">
        <v>-0.29658795999999998</v>
      </c>
    </row>
    <row r="280" spans="1:4" x14ac:dyDescent="0.15">
      <c r="A280" s="1">
        <v>2.78</v>
      </c>
      <c r="B280" s="1">
        <v>-0.70633208999999997</v>
      </c>
      <c r="C280" s="1">
        <v>0.20863285000000001</v>
      </c>
      <c r="D280" s="1">
        <v>-0.32027909999999998</v>
      </c>
    </row>
    <row r="281" spans="1:4" x14ac:dyDescent="0.15">
      <c r="A281" s="1">
        <v>2.79</v>
      </c>
      <c r="B281" s="1">
        <v>-0.72417841999999999</v>
      </c>
      <c r="C281" s="1">
        <v>0.23176838999999999</v>
      </c>
      <c r="D281" s="1">
        <v>-0.33010783999999999</v>
      </c>
    </row>
    <row r="282" spans="1:4" x14ac:dyDescent="0.15">
      <c r="A282" s="1">
        <v>2.8</v>
      </c>
      <c r="B282" s="1">
        <v>-0.75249748999999999</v>
      </c>
      <c r="C282" s="1">
        <v>0.24490249</v>
      </c>
      <c r="D282" s="1">
        <v>-0.32772749000000001</v>
      </c>
    </row>
    <row r="283" spans="1:4" x14ac:dyDescent="0.15">
      <c r="A283" s="1">
        <v>2.81</v>
      </c>
      <c r="B283" s="1">
        <v>-0.78740893000000001</v>
      </c>
      <c r="C283" s="1">
        <v>0.25003748999999997</v>
      </c>
      <c r="D283" s="1">
        <v>-0.32160835999999998</v>
      </c>
    </row>
    <row r="284" spans="1:4" x14ac:dyDescent="0.15">
      <c r="A284" s="1">
        <v>2.82</v>
      </c>
      <c r="B284" s="1">
        <v>-0.80840672000000002</v>
      </c>
      <c r="C284" s="1">
        <v>0.25347108000000002</v>
      </c>
      <c r="D284" s="1">
        <v>-0.31561512000000003</v>
      </c>
    </row>
    <row r="285" spans="1:4" x14ac:dyDescent="0.15">
      <c r="A285" s="1">
        <v>2.83</v>
      </c>
      <c r="B285" s="1">
        <v>-0.80322853000000005</v>
      </c>
      <c r="C285" s="1">
        <v>0.25150902000000003</v>
      </c>
      <c r="D285" s="1">
        <v>-0.30231044000000001</v>
      </c>
    </row>
    <row r="286" spans="1:4" x14ac:dyDescent="0.15">
      <c r="A286" s="1">
        <v>2.84</v>
      </c>
      <c r="B286" s="1">
        <v>-0.78959984999999999</v>
      </c>
      <c r="C286" s="1">
        <v>0.23019312</v>
      </c>
      <c r="D286" s="1">
        <v>-0.29698608999999998</v>
      </c>
    </row>
    <row r="287" spans="1:4" x14ac:dyDescent="0.15">
      <c r="A287" s="1">
        <v>2.85</v>
      </c>
      <c r="B287" s="1">
        <v>-0.77373473999999998</v>
      </c>
      <c r="C287" s="1">
        <v>0.19105805000000001</v>
      </c>
      <c r="D287" s="1">
        <v>-0.31077364000000002</v>
      </c>
    </row>
    <row r="288" spans="1:4" x14ac:dyDescent="0.15">
      <c r="A288" s="1">
        <v>2.86</v>
      </c>
      <c r="B288" s="1">
        <v>-0.75602826999999995</v>
      </c>
      <c r="C288" s="1">
        <v>0.15425897999999999</v>
      </c>
      <c r="D288" s="1">
        <v>-0.32955911999999998</v>
      </c>
    </row>
    <row r="289" spans="1:4" x14ac:dyDescent="0.15">
      <c r="A289" s="1">
        <v>2.87</v>
      </c>
      <c r="B289" s="1">
        <v>-0.73740547999999995</v>
      </c>
      <c r="C289" s="1">
        <v>0.12213952</v>
      </c>
      <c r="D289" s="1">
        <v>-0.34226450000000003</v>
      </c>
    </row>
    <row r="290" spans="1:4" x14ac:dyDescent="0.15">
      <c r="A290" s="1">
        <v>2.88</v>
      </c>
      <c r="B290" s="1">
        <v>-0.72445324</v>
      </c>
      <c r="C290" s="1">
        <v>8.0102724E-2</v>
      </c>
      <c r="D290" s="1">
        <v>-0.34720856</v>
      </c>
    </row>
    <row r="291" spans="1:4" x14ac:dyDescent="0.15">
      <c r="A291" s="1">
        <v>2.89</v>
      </c>
      <c r="B291" s="1">
        <v>-0.73620465999999996</v>
      </c>
      <c r="C291" s="1">
        <v>3.5661653000000001E-2</v>
      </c>
      <c r="D291" s="1">
        <v>-0.33274379999999998</v>
      </c>
    </row>
    <row r="292" spans="1:4" x14ac:dyDescent="0.15">
      <c r="A292" s="1">
        <v>2.9</v>
      </c>
      <c r="B292" s="1">
        <v>-0.77010743999999998</v>
      </c>
      <c r="C292" s="1">
        <v>-6.8232151000000001E-3</v>
      </c>
      <c r="D292" s="1">
        <v>-0.29304949000000002</v>
      </c>
    </row>
    <row r="293" spans="1:4" x14ac:dyDescent="0.15">
      <c r="A293" s="1">
        <v>2.91</v>
      </c>
      <c r="B293" s="1">
        <v>-0.79217369999999998</v>
      </c>
      <c r="C293" s="1">
        <v>-3.5968376000000003E-2</v>
      </c>
      <c r="D293" s="1">
        <v>-0.25009091</v>
      </c>
    </row>
    <row r="294" spans="1:4" x14ac:dyDescent="0.15">
      <c r="A294" s="1">
        <v>2.92</v>
      </c>
      <c r="B294" s="1">
        <v>-0.78534139999999997</v>
      </c>
      <c r="C294" s="1">
        <v>-3.2058560999999999E-2</v>
      </c>
      <c r="D294" s="1">
        <v>-0.23919888</v>
      </c>
    </row>
    <row r="295" spans="1:4" x14ac:dyDescent="0.15">
      <c r="A295" s="1">
        <v>2.93</v>
      </c>
      <c r="B295" s="1">
        <v>-0.77972381000000002</v>
      </c>
      <c r="C295" s="1">
        <v>3.5620876E-3</v>
      </c>
      <c r="D295" s="1">
        <v>-0.26484781000000002</v>
      </c>
    </row>
    <row r="296" spans="1:4" x14ac:dyDescent="0.15">
      <c r="A296" s="1">
        <v>2.94</v>
      </c>
      <c r="B296" s="1">
        <v>-0.79704405</v>
      </c>
      <c r="C296" s="1">
        <v>3.3111768999999999E-2</v>
      </c>
      <c r="D296" s="1">
        <v>-0.28563435999999998</v>
      </c>
    </row>
    <row r="297" spans="1:4" x14ac:dyDescent="0.15">
      <c r="A297" s="1">
        <v>2.95</v>
      </c>
      <c r="B297" s="1">
        <v>-0.82614374000000002</v>
      </c>
      <c r="C297" s="1">
        <v>6.3422031000000004E-2</v>
      </c>
      <c r="D297" s="1">
        <v>-0.27860780000000002</v>
      </c>
    </row>
    <row r="298" spans="1:4" x14ac:dyDescent="0.15">
      <c r="A298" s="1">
        <v>2.96</v>
      </c>
      <c r="B298" s="1">
        <v>-0.85567397000000001</v>
      </c>
      <c r="C298" s="1">
        <v>0.12432991</v>
      </c>
      <c r="D298" s="1">
        <v>-0.27745180000000003</v>
      </c>
    </row>
    <row r="299" spans="1:4" x14ac:dyDescent="0.15">
      <c r="A299" s="1">
        <v>2.97</v>
      </c>
      <c r="B299" s="1">
        <v>-0.88421300000000003</v>
      </c>
      <c r="C299" s="1">
        <v>0.18971212000000001</v>
      </c>
      <c r="D299" s="1">
        <v>-0.31180396999999999</v>
      </c>
    </row>
    <row r="300" spans="1:4" x14ac:dyDescent="0.15">
      <c r="A300" s="1">
        <v>2.98</v>
      </c>
      <c r="B300" s="1">
        <v>-0.91936256999999999</v>
      </c>
      <c r="C300" s="1">
        <v>0.20035188000000001</v>
      </c>
      <c r="D300" s="1">
        <v>-0.35146179</v>
      </c>
    </row>
    <row r="301" spans="1:4" x14ac:dyDescent="0.15">
      <c r="A301" s="1">
        <v>2.99</v>
      </c>
      <c r="B301" s="1">
        <v>-0.95386104999999999</v>
      </c>
      <c r="C301" s="1">
        <v>0.15533474999999999</v>
      </c>
      <c r="D301" s="1">
        <v>-0.35526288</v>
      </c>
    </row>
    <row r="302" spans="1:4" x14ac:dyDescent="0.15">
      <c r="A302" s="1">
        <v>3</v>
      </c>
      <c r="B302" s="1">
        <v>-0.94935108999999995</v>
      </c>
      <c r="C302" s="1">
        <v>9.9359179000000006E-2</v>
      </c>
      <c r="D302" s="1">
        <v>-0.33541228000000001</v>
      </c>
    </row>
    <row r="303" spans="1:4" x14ac:dyDescent="0.15">
      <c r="A303" s="1">
        <v>3.01</v>
      </c>
      <c r="B303" s="1">
        <v>-0.89121950000000005</v>
      </c>
      <c r="C303" s="1">
        <v>6.9426681000000004E-2</v>
      </c>
      <c r="D303" s="1">
        <v>-0.34062464999999997</v>
      </c>
    </row>
    <row r="304" spans="1:4" x14ac:dyDescent="0.15">
      <c r="A304" s="1">
        <v>3.02</v>
      </c>
      <c r="B304" s="1">
        <v>-0.82217404000000005</v>
      </c>
      <c r="C304" s="1">
        <v>7.0630918000000001E-2</v>
      </c>
      <c r="D304" s="1">
        <v>-0.38600427999999998</v>
      </c>
    </row>
    <row r="305" spans="1:4" x14ac:dyDescent="0.15">
      <c r="A305" s="1">
        <v>3.03</v>
      </c>
      <c r="B305" s="1">
        <v>-0.79870295000000002</v>
      </c>
      <c r="C305" s="1">
        <v>9.0482584000000005E-2</v>
      </c>
      <c r="D305" s="1">
        <v>-0.41996097999999998</v>
      </c>
    </row>
    <row r="306" spans="1:4" x14ac:dyDescent="0.15">
      <c r="A306" s="1">
        <v>3.04</v>
      </c>
      <c r="B306" s="1">
        <v>-0.81525146999999998</v>
      </c>
      <c r="C306" s="1">
        <v>9.8087971999999995E-2</v>
      </c>
      <c r="D306" s="1">
        <v>-0.38314475999999997</v>
      </c>
    </row>
    <row r="307" spans="1:4" x14ac:dyDescent="0.15">
      <c r="A307" s="1">
        <v>3.05</v>
      </c>
      <c r="B307" s="1">
        <v>-0.82886614000000003</v>
      </c>
      <c r="C307" s="1">
        <v>9.0074181000000003E-2</v>
      </c>
      <c r="D307" s="1">
        <v>-0.28815728000000002</v>
      </c>
    </row>
    <row r="308" spans="1:4" x14ac:dyDescent="0.15">
      <c r="A308" s="1">
        <v>3.06</v>
      </c>
      <c r="B308" s="1">
        <v>-0.82446922</v>
      </c>
      <c r="C308" s="1">
        <v>6.4508863E-2</v>
      </c>
      <c r="D308" s="1">
        <v>-0.21527747999999999</v>
      </c>
    </row>
    <row r="309" spans="1:4" x14ac:dyDescent="0.15">
      <c r="A309" s="1">
        <v>3.07</v>
      </c>
      <c r="B309" s="1">
        <v>-0.82025303999999999</v>
      </c>
      <c r="C309" s="1">
        <v>4.7448910000000002E-3</v>
      </c>
      <c r="D309" s="1">
        <v>-0.20886077</v>
      </c>
    </row>
    <row r="310" spans="1:4" x14ac:dyDescent="0.15">
      <c r="A310" s="1">
        <v>3.08</v>
      </c>
      <c r="B310" s="1">
        <v>-0.82385441000000004</v>
      </c>
      <c r="C310" s="1">
        <v>-6.841245E-2</v>
      </c>
      <c r="D310" s="1">
        <v>-0.23109255000000001</v>
      </c>
    </row>
    <row r="311" spans="1:4" x14ac:dyDescent="0.15">
      <c r="A311" s="1">
        <v>3.09</v>
      </c>
      <c r="B311" s="1">
        <v>-0.82605342999999998</v>
      </c>
      <c r="C311" s="1">
        <v>-0.10308875000000001</v>
      </c>
      <c r="D311" s="1">
        <v>-0.22691574</v>
      </c>
    </row>
    <row r="312" spans="1:4" x14ac:dyDescent="0.15">
      <c r="A312" s="1">
        <v>3.1</v>
      </c>
      <c r="B312" s="1">
        <v>-0.82284177000000003</v>
      </c>
      <c r="C312" s="1">
        <v>-8.3078297999999995E-2</v>
      </c>
      <c r="D312" s="1">
        <v>-0.20718439</v>
      </c>
    </row>
    <row r="313" spans="1:4" x14ac:dyDescent="0.15">
      <c r="A313" s="1">
        <v>3.11</v>
      </c>
      <c r="B313" s="1">
        <v>-0.81857873999999997</v>
      </c>
      <c r="C313" s="1">
        <v>-2.3810574000000001E-2</v>
      </c>
      <c r="D313" s="1">
        <v>-0.21775523999999999</v>
      </c>
    </row>
    <row r="314" spans="1:4" x14ac:dyDescent="0.15">
      <c r="A314" s="1">
        <v>3.12</v>
      </c>
      <c r="B314" s="1">
        <v>-0.82478487</v>
      </c>
      <c r="C314" s="1">
        <v>5.1919233000000002E-2</v>
      </c>
      <c r="D314" s="1">
        <v>-0.25858218999999999</v>
      </c>
    </row>
    <row r="315" spans="1:4" x14ac:dyDescent="0.15">
      <c r="A315" s="1">
        <v>3.13</v>
      </c>
      <c r="B315" s="1">
        <v>-0.83580947999999999</v>
      </c>
      <c r="C315" s="1">
        <v>0.15552953</v>
      </c>
      <c r="D315" s="1">
        <v>-0.28589756</v>
      </c>
    </row>
    <row r="316" spans="1:4" x14ac:dyDescent="0.15">
      <c r="A316" s="1">
        <v>3.14</v>
      </c>
      <c r="B316" s="1">
        <v>-0.84362459999999995</v>
      </c>
      <c r="C316" s="1">
        <v>0.29105054000000002</v>
      </c>
      <c r="D316" s="1">
        <v>-0.28746676999999998</v>
      </c>
    </row>
    <row r="317" spans="1:4" x14ac:dyDescent="0.15">
      <c r="A317" s="1">
        <v>3.15</v>
      </c>
      <c r="B317" s="1">
        <v>-0.86366472999999999</v>
      </c>
      <c r="C317" s="1">
        <v>0.42520523999999998</v>
      </c>
      <c r="D317" s="1">
        <v>-0.27817737999999997</v>
      </c>
    </row>
    <row r="318" spans="1:4" x14ac:dyDescent="0.15">
      <c r="A318" s="1">
        <v>3.16</v>
      </c>
      <c r="B318" s="1">
        <v>-0.88739568000000002</v>
      </c>
      <c r="C318" s="1">
        <v>0.53001966</v>
      </c>
      <c r="D318" s="1">
        <v>-0.26627720999999999</v>
      </c>
    </row>
    <row r="319" spans="1:4" x14ac:dyDescent="0.15">
      <c r="A319" s="1">
        <v>3.17</v>
      </c>
      <c r="B319" s="1">
        <v>-0.90029320000000002</v>
      </c>
      <c r="C319" s="1">
        <v>0.59238853000000002</v>
      </c>
      <c r="D319" s="1">
        <v>-0.26170188</v>
      </c>
    </row>
    <row r="320" spans="1:4" x14ac:dyDescent="0.15">
      <c r="A320" s="1">
        <v>3.18</v>
      </c>
      <c r="B320" s="1">
        <v>-0.90964814000000005</v>
      </c>
      <c r="C320" s="1">
        <v>0.60388412999999996</v>
      </c>
      <c r="D320" s="1">
        <v>-0.26777036999999998</v>
      </c>
    </row>
    <row r="321" spans="1:4" x14ac:dyDescent="0.15">
      <c r="A321" s="1">
        <v>3.19</v>
      </c>
      <c r="B321" s="1">
        <v>-0.91248706000000002</v>
      </c>
      <c r="C321" s="1">
        <v>0.5982172</v>
      </c>
      <c r="D321" s="1">
        <v>-0.28955249999999999</v>
      </c>
    </row>
    <row r="322" spans="1:4" x14ac:dyDescent="0.15">
      <c r="A322" s="1">
        <v>3.2</v>
      </c>
      <c r="B322" s="1">
        <v>-0.90857158000000005</v>
      </c>
      <c r="C322" s="1">
        <v>0.61852096999999995</v>
      </c>
      <c r="D322" s="1">
        <v>-0.31371748999999999</v>
      </c>
    </row>
    <row r="323" spans="1:4" x14ac:dyDescent="0.15">
      <c r="A323" s="1">
        <v>3.21</v>
      </c>
      <c r="B323" s="1">
        <v>-0.89141727999999998</v>
      </c>
      <c r="C323" s="1">
        <v>0.67066152000000001</v>
      </c>
      <c r="D323" s="1">
        <v>-0.31708655000000002</v>
      </c>
    </row>
    <row r="324" spans="1:4" x14ac:dyDescent="0.15">
      <c r="A324" s="1">
        <v>3.22</v>
      </c>
      <c r="B324" s="1">
        <v>-0.86207365999999996</v>
      </c>
      <c r="C324" s="1">
        <v>0.6980672</v>
      </c>
      <c r="D324" s="1">
        <v>-0.28999028999999998</v>
      </c>
    </row>
    <row r="325" spans="1:4" x14ac:dyDescent="0.15">
      <c r="A325" s="1">
        <v>3.23</v>
      </c>
      <c r="B325" s="1">
        <v>-0.82849658000000004</v>
      </c>
      <c r="C325" s="1">
        <v>0.68744329000000004</v>
      </c>
      <c r="D325" s="1">
        <v>-0.24966263</v>
      </c>
    </row>
    <row r="326" spans="1:4" x14ac:dyDescent="0.15">
      <c r="A326" s="1">
        <v>3.24</v>
      </c>
      <c r="B326" s="1">
        <v>-0.79146384000000003</v>
      </c>
      <c r="C326" s="1">
        <v>0.65817992999999997</v>
      </c>
      <c r="D326" s="1">
        <v>-0.20244780000000001</v>
      </c>
    </row>
    <row r="327" spans="1:4" x14ac:dyDescent="0.15">
      <c r="A327" s="1">
        <v>3.25</v>
      </c>
      <c r="B327" s="1">
        <v>-0.74681432000000003</v>
      </c>
      <c r="C327" s="1">
        <v>0.63502378999999998</v>
      </c>
      <c r="D327" s="1">
        <v>-0.16623143000000001</v>
      </c>
    </row>
    <row r="328" spans="1:4" x14ac:dyDescent="0.15">
      <c r="A328" s="1">
        <v>3.26</v>
      </c>
      <c r="B328" s="1">
        <v>-0.71161821000000003</v>
      </c>
      <c r="C328" s="1">
        <v>0.60363277999999998</v>
      </c>
      <c r="D328" s="1">
        <v>-0.14870222999999999</v>
      </c>
    </row>
    <row r="329" spans="1:4" x14ac:dyDescent="0.15">
      <c r="A329" s="1">
        <v>3.27</v>
      </c>
      <c r="B329" s="1">
        <v>-0.72235963000000003</v>
      </c>
      <c r="C329" s="1">
        <v>0.55656264</v>
      </c>
      <c r="D329" s="1">
        <v>-0.14881854999999999</v>
      </c>
    </row>
    <row r="330" spans="1:4" x14ac:dyDescent="0.15">
      <c r="A330" s="1">
        <v>3.28</v>
      </c>
      <c r="B330" s="1">
        <v>-0.77786896000000005</v>
      </c>
      <c r="C330" s="1">
        <v>0.45821327000000001</v>
      </c>
      <c r="D330" s="1">
        <v>-0.1251708</v>
      </c>
    </row>
    <row r="331" spans="1:4" x14ac:dyDescent="0.15">
      <c r="A331" s="1">
        <v>3.29</v>
      </c>
      <c r="B331" s="1">
        <v>-0.82444775000000003</v>
      </c>
      <c r="C331" s="1">
        <v>0.34991663000000001</v>
      </c>
      <c r="D331" s="1">
        <v>-9.903526E-2</v>
      </c>
    </row>
    <row r="332" spans="1:4" x14ac:dyDescent="0.15">
      <c r="A332" s="1">
        <v>3.3</v>
      </c>
      <c r="B332" s="1">
        <v>-0.85552149</v>
      </c>
      <c r="C332" s="1">
        <v>0.23398666000000001</v>
      </c>
      <c r="D332" s="1">
        <v>-6.2065107000000001E-2</v>
      </c>
    </row>
    <row r="333" spans="1:4" x14ac:dyDescent="0.15">
      <c r="A333" s="1">
        <v>3.31</v>
      </c>
      <c r="B333" s="1">
        <v>-0.89732244000000005</v>
      </c>
      <c r="C333" s="1">
        <v>0.18757793</v>
      </c>
      <c r="D333" s="1">
        <v>-9.6762548000000004E-2</v>
      </c>
    </row>
    <row r="334" spans="1:4" x14ac:dyDescent="0.15">
      <c r="A334" s="1">
        <v>3.32</v>
      </c>
      <c r="B334" s="1">
        <v>-0.96171448000000004</v>
      </c>
      <c r="C334" s="1">
        <v>0.24551591</v>
      </c>
      <c r="D334" s="1">
        <v>-0.19869524999999999</v>
      </c>
    </row>
    <row r="335" spans="1:4" x14ac:dyDescent="0.15">
      <c r="A335" s="1">
        <v>3.33</v>
      </c>
      <c r="B335" s="1">
        <v>-1.0291729000000001</v>
      </c>
      <c r="C335" s="1">
        <v>0.32031083999999999</v>
      </c>
      <c r="D335" s="1">
        <v>-0.20130856999999999</v>
      </c>
    </row>
    <row r="336" spans="1:4" x14ac:dyDescent="0.15">
      <c r="A336" s="1">
        <v>3.34</v>
      </c>
      <c r="B336" s="1">
        <v>-1.0489854000000001</v>
      </c>
      <c r="C336" s="1">
        <v>0.41451447000000002</v>
      </c>
      <c r="D336" s="1">
        <v>-0.12706145999999999</v>
      </c>
    </row>
    <row r="337" spans="1:4" x14ac:dyDescent="0.15">
      <c r="A337" s="1">
        <v>3.35</v>
      </c>
      <c r="B337" s="1">
        <v>-1.0060028999999999</v>
      </c>
      <c r="C337" s="1">
        <v>0.4961101</v>
      </c>
      <c r="D337" s="1">
        <v>-5.9399805999999999E-2</v>
      </c>
    </row>
    <row r="338" spans="1:4" x14ac:dyDescent="0.15">
      <c r="A338" s="1">
        <v>3.36</v>
      </c>
      <c r="B338" s="1">
        <v>-0.94445296999999995</v>
      </c>
      <c r="C338" s="1">
        <v>0.55018917000000001</v>
      </c>
      <c r="D338" s="1">
        <v>-8.257246E-2</v>
      </c>
    </row>
    <row r="339" spans="1:4" x14ac:dyDescent="0.15">
      <c r="A339" s="1">
        <v>3.37</v>
      </c>
      <c r="B339" s="1">
        <v>-0.91958408999999997</v>
      </c>
      <c r="C339" s="1">
        <v>0.55197763</v>
      </c>
      <c r="D339" s="1">
        <v>-0.15122115</v>
      </c>
    </row>
    <row r="340" spans="1:4" x14ac:dyDescent="0.15">
      <c r="A340" s="1">
        <v>3.38</v>
      </c>
      <c r="B340" s="1">
        <v>-0.93061627000000002</v>
      </c>
      <c r="C340" s="1">
        <v>0.52117040000000003</v>
      </c>
      <c r="D340" s="1">
        <v>-0.19788172000000001</v>
      </c>
    </row>
    <row r="341" spans="1:4" x14ac:dyDescent="0.15">
      <c r="A341" s="1">
        <v>3.39</v>
      </c>
      <c r="B341" s="1">
        <v>-0.95024929999999996</v>
      </c>
      <c r="C341" s="1">
        <v>0.47206972000000003</v>
      </c>
      <c r="D341" s="1">
        <v>-0.18520573000000001</v>
      </c>
    </row>
    <row r="342" spans="1:4" x14ac:dyDescent="0.15">
      <c r="A342" s="1">
        <v>3.4</v>
      </c>
      <c r="B342" s="1">
        <v>-0.95201338000000002</v>
      </c>
      <c r="C342" s="1">
        <v>0.44712954999999999</v>
      </c>
      <c r="D342" s="1">
        <v>-0.16259855000000001</v>
      </c>
    </row>
    <row r="343" spans="1:4" x14ac:dyDescent="0.15">
      <c r="A343" s="1">
        <v>3.41</v>
      </c>
      <c r="B343" s="1">
        <v>-0.93170825999999995</v>
      </c>
      <c r="C343" s="1">
        <v>0.47468540999999997</v>
      </c>
      <c r="D343" s="1">
        <v>-0.15564448</v>
      </c>
    </row>
    <row r="344" spans="1:4" x14ac:dyDescent="0.15">
      <c r="A344" s="1">
        <v>3.42</v>
      </c>
      <c r="B344" s="1">
        <v>-0.90869761000000004</v>
      </c>
      <c r="C344" s="1">
        <v>0.55514783999999995</v>
      </c>
      <c r="D344" s="1">
        <v>-0.13637229000000001</v>
      </c>
    </row>
    <row r="345" spans="1:4" x14ac:dyDescent="0.15">
      <c r="A345" s="1">
        <v>3.43</v>
      </c>
      <c r="B345" s="1">
        <v>-0.89192106000000004</v>
      </c>
      <c r="C345" s="1">
        <v>0.65111028000000004</v>
      </c>
      <c r="D345" s="1">
        <v>-5.7001875E-2</v>
      </c>
    </row>
    <row r="346" spans="1:4" x14ac:dyDescent="0.15">
      <c r="A346" s="1">
        <v>3.44</v>
      </c>
      <c r="B346" s="1">
        <v>-0.88579344000000004</v>
      </c>
      <c r="C346" s="1">
        <v>0.72734235999999997</v>
      </c>
      <c r="D346" s="1">
        <v>3.5644687000000001E-2</v>
      </c>
    </row>
    <row r="347" spans="1:4" x14ac:dyDescent="0.15">
      <c r="A347" s="1">
        <v>3.45</v>
      </c>
      <c r="B347" s="1">
        <v>-0.89165262999999995</v>
      </c>
      <c r="C347" s="1">
        <v>0.75988317999999999</v>
      </c>
      <c r="D347" s="1">
        <v>6.3952500999999995E-2</v>
      </c>
    </row>
    <row r="348" spans="1:4" x14ac:dyDescent="0.15">
      <c r="A348" s="1">
        <v>3.46</v>
      </c>
      <c r="B348" s="1">
        <v>-0.90754214</v>
      </c>
      <c r="C348" s="1">
        <v>0.76247728999999997</v>
      </c>
      <c r="D348" s="1">
        <v>1.4563876999999999E-2</v>
      </c>
    </row>
    <row r="349" spans="1:4" x14ac:dyDescent="0.15">
      <c r="A349" s="1">
        <v>3.47</v>
      </c>
      <c r="B349" s="1">
        <v>-0.93340855</v>
      </c>
      <c r="C349" s="1">
        <v>0.72724266999999998</v>
      </c>
      <c r="D349" s="1">
        <v>-4.1272340999999997E-2</v>
      </c>
    </row>
    <row r="350" spans="1:4" x14ac:dyDescent="0.15">
      <c r="A350" s="1">
        <v>3.48</v>
      </c>
      <c r="B350" s="1">
        <v>-0.96816460000000004</v>
      </c>
      <c r="C350" s="1">
        <v>0.64917190999999996</v>
      </c>
      <c r="D350" s="1">
        <v>-5.2409226000000003E-2</v>
      </c>
    </row>
    <row r="351" spans="1:4" x14ac:dyDescent="0.15">
      <c r="A351" s="1">
        <v>3.49</v>
      </c>
      <c r="B351" s="1">
        <v>-1.0026571</v>
      </c>
      <c r="C351" s="1">
        <v>0.55995130999999998</v>
      </c>
      <c r="D351" s="1">
        <v>-3.0066697E-2</v>
      </c>
    </row>
    <row r="352" spans="1:4" x14ac:dyDescent="0.15">
      <c r="A352" s="1">
        <v>3.5</v>
      </c>
      <c r="B352" s="1">
        <v>-1.0131057999999999</v>
      </c>
      <c r="C352" s="1">
        <v>0.48943873999999998</v>
      </c>
      <c r="D352" s="1">
        <v>-1.9696653000000001E-2</v>
      </c>
    </row>
    <row r="353" spans="1:4" x14ac:dyDescent="0.15">
      <c r="A353" s="1">
        <v>3.51</v>
      </c>
      <c r="B353" s="1">
        <v>-1.004958</v>
      </c>
      <c r="C353" s="1">
        <v>0.46137413999999999</v>
      </c>
      <c r="D353" s="1">
        <v>-2.5543449999999999E-2</v>
      </c>
    </row>
    <row r="354" spans="1:4" x14ac:dyDescent="0.15">
      <c r="A354" s="1">
        <v>3.52</v>
      </c>
      <c r="B354" s="1">
        <v>-1.0072258999999999</v>
      </c>
      <c r="C354" s="1">
        <v>0.49214285000000002</v>
      </c>
      <c r="D354" s="1">
        <v>-2.6483353000000001E-2</v>
      </c>
    </row>
    <row r="355" spans="1:4" x14ac:dyDescent="0.15">
      <c r="A355" s="1">
        <v>3.53</v>
      </c>
      <c r="B355" s="1">
        <v>-1.0352113000000001</v>
      </c>
      <c r="C355" s="1">
        <v>0.54543969000000003</v>
      </c>
      <c r="D355" s="1">
        <v>-1.4963657E-2</v>
      </c>
    </row>
    <row r="356" spans="1:4" x14ac:dyDescent="0.15">
      <c r="A356" s="1">
        <v>3.54</v>
      </c>
      <c r="B356" s="1">
        <v>-1.0720198000000001</v>
      </c>
      <c r="C356" s="1">
        <v>0.61471562000000002</v>
      </c>
      <c r="D356" s="1">
        <v>-1.2414970000000001E-2</v>
      </c>
    </row>
    <row r="357" spans="1:4" x14ac:dyDescent="0.15">
      <c r="A357" s="1">
        <v>3.55</v>
      </c>
      <c r="B357" s="1">
        <v>-1.0916724</v>
      </c>
      <c r="C357" s="1">
        <v>0.71887524000000003</v>
      </c>
      <c r="D357" s="1">
        <v>-2.4345571E-2</v>
      </c>
    </row>
    <row r="358" spans="1:4" x14ac:dyDescent="0.15">
      <c r="A358" s="1">
        <v>3.56</v>
      </c>
      <c r="B358" s="1">
        <v>-1.0918137999999999</v>
      </c>
      <c r="C358" s="1">
        <v>0.83830848999999996</v>
      </c>
      <c r="D358" s="1">
        <v>-4.4192509999999997E-2</v>
      </c>
    </row>
    <row r="359" spans="1:4" x14ac:dyDescent="0.15">
      <c r="A359" s="1">
        <v>3.57</v>
      </c>
      <c r="B359" s="1">
        <v>-1.0848194</v>
      </c>
      <c r="C359" s="1">
        <v>0.92802934000000004</v>
      </c>
      <c r="D359" s="1">
        <v>-4.7425275000000003E-2</v>
      </c>
    </row>
    <row r="360" spans="1:4" x14ac:dyDescent="0.15">
      <c r="A360" s="1">
        <v>3.58</v>
      </c>
      <c r="B360" s="1">
        <v>-1.0806952999999999</v>
      </c>
      <c r="C360" s="1">
        <v>0.97118559000000004</v>
      </c>
      <c r="D360" s="1">
        <v>-2.7451597000000001E-2</v>
      </c>
    </row>
    <row r="361" spans="1:4" x14ac:dyDescent="0.15">
      <c r="A361" s="1">
        <v>3.59</v>
      </c>
      <c r="B361" s="1">
        <v>-1.071461</v>
      </c>
      <c r="C361" s="1">
        <v>0.95662102000000004</v>
      </c>
      <c r="D361" s="1">
        <v>1.8716269000000001E-2</v>
      </c>
    </row>
    <row r="362" spans="1:4" x14ac:dyDescent="0.15">
      <c r="A362" s="1">
        <v>3.6</v>
      </c>
      <c r="B362" s="1">
        <v>-1.0454300000000001</v>
      </c>
      <c r="C362" s="1">
        <v>0.90606668000000001</v>
      </c>
      <c r="D362" s="1">
        <v>7.8140954999999998E-2</v>
      </c>
    </row>
    <row r="363" spans="1:4" x14ac:dyDescent="0.15">
      <c r="A363" s="1">
        <v>3.61</v>
      </c>
      <c r="B363" s="1">
        <v>-1.0291872</v>
      </c>
      <c r="C363" s="1">
        <v>0.85283416999999995</v>
      </c>
      <c r="D363" s="1">
        <v>0.14449957999999999</v>
      </c>
    </row>
    <row r="364" spans="1:4" x14ac:dyDescent="0.15">
      <c r="A364" s="1">
        <v>3.62</v>
      </c>
      <c r="B364" s="1">
        <v>-1.0387915999999999</v>
      </c>
      <c r="C364" s="1">
        <v>0.81036766000000005</v>
      </c>
      <c r="D364" s="1">
        <v>0.18721194999999999</v>
      </c>
    </row>
    <row r="365" spans="1:4" x14ac:dyDescent="0.15">
      <c r="A365" s="1">
        <v>3.63</v>
      </c>
      <c r="B365" s="1">
        <v>-1.0461271000000001</v>
      </c>
      <c r="C365" s="1">
        <v>0.77550567999999998</v>
      </c>
      <c r="D365" s="1">
        <v>0.20544614</v>
      </c>
    </row>
    <row r="366" spans="1:4" x14ac:dyDescent="0.15">
      <c r="A366" s="1">
        <v>3.64</v>
      </c>
      <c r="B366" s="1">
        <v>-1.0202647</v>
      </c>
      <c r="C366" s="1">
        <v>0.76507365000000005</v>
      </c>
      <c r="D366" s="1">
        <v>0.20916467999999999</v>
      </c>
    </row>
    <row r="367" spans="1:4" x14ac:dyDescent="0.15">
      <c r="A367" s="1">
        <v>3.65</v>
      </c>
      <c r="B367" s="1">
        <v>-0.97260765999999998</v>
      </c>
      <c r="C367" s="1">
        <v>0.79927298999999996</v>
      </c>
      <c r="D367" s="1">
        <v>0.21013427000000001</v>
      </c>
    </row>
    <row r="368" spans="1:4" x14ac:dyDescent="0.15">
      <c r="A368" s="1">
        <v>3.66</v>
      </c>
      <c r="B368" s="1">
        <v>-0.95578768999999997</v>
      </c>
      <c r="C368" s="1">
        <v>0.86193987999999999</v>
      </c>
      <c r="D368" s="1">
        <v>0.19196028000000001</v>
      </c>
    </row>
    <row r="369" spans="1:4" x14ac:dyDescent="0.15">
      <c r="A369" s="1">
        <v>3.67</v>
      </c>
      <c r="B369" s="1">
        <v>-1.0065862999999999</v>
      </c>
      <c r="C369" s="1">
        <v>0.88329162999999999</v>
      </c>
      <c r="D369" s="1">
        <v>0.16004494</v>
      </c>
    </row>
    <row r="370" spans="1:4" x14ac:dyDescent="0.15">
      <c r="A370" s="1">
        <v>3.68</v>
      </c>
      <c r="B370" s="1">
        <v>-1.1045438999999999</v>
      </c>
      <c r="C370" s="1">
        <v>0.83009732999999997</v>
      </c>
      <c r="D370" s="1">
        <v>0.12613352</v>
      </c>
    </row>
    <row r="371" spans="1:4" x14ac:dyDescent="0.15">
      <c r="A371" s="1">
        <v>3.69</v>
      </c>
      <c r="B371" s="1">
        <v>-1.1974473999999999</v>
      </c>
      <c r="C371" s="1">
        <v>0.72404002999999995</v>
      </c>
      <c r="D371" s="1">
        <v>0.10663528</v>
      </c>
    </row>
    <row r="372" spans="1:4" x14ac:dyDescent="0.15">
      <c r="A372" s="1">
        <v>3.7</v>
      </c>
      <c r="B372" s="1">
        <v>-1.2702764</v>
      </c>
      <c r="C372" s="1">
        <v>0.61009687000000001</v>
      </c>
      <c r="D372" s="1">
        <v>8.4746352999999996E-2</v>
      </c>
    </row>
    <row r="373" spans="1:4" x14ac:dyDescent="0.15">
      <c r="A373" s="1">
        <v>3.71</v>
      </c>
      <c r="B373" s="1">
        <v>-1.347772</v>
      </c>
      <c r="C373" s="1">
        <v>0.50598675000000004</v>
      </c>
      <c r="D373" s="1">
        <v>4.3613618999999999E-2</v>
      </c>
    </row>
    <row r="374" spans="1:4" x14ac:dyDescent="0.15">
      <c r="A374" s="1">
        <v>3.72</v>
      </c>
      <c r="B374" s="1">
        <v>-1.4215564000000001</v>
      </c>
      <c r="C374" s="1">
        <v>0.41640095999999999</v>
      </c>
      <c r="D374" s="1">
        <v>-9.7739960000000001E-3</v>
      </c>
    </row>
    <row r="375" spans="1:4" x14ac:dyDescent="0.15">
      <c r="A375" s="1">
        <v>3.73</v>
      </c>
      <c r="B375" s="1">
        <v>-1.4363807</v>
      </c>
      <c r="C375" s="1">
        <v>0.32945511</v>
      </c>
      <c r="D375" s="1">
        <v>-2.7416099999999999E-2</v>
      </c>
    </row>
    <row r="376" spans="1:4" x14ac:dyDescent="0.15">
      <c r="A376" s="1">
        <v>3.74</v>
      </c>
      <c r="B376" s="1">
        <v>-1.3601736</v>
      </c>
      <c r="C376" s="1">
        <v>0.23442279999999999</v>
      </c>
      <c r="D376" s="1">
        <v>2.9695275000000002E-3</v>
      </c>
    </row>
    <row r="377" spans="1:4" x14ac:dyDescent="0.15">
      <c r="A377" s="1">
        <v>3.75</v>
      </c>
      <c r="B377" s="1">
        <v>-1.2426994</v>
      </c>
      <c r="C377" s="1">
        <v>0.11977028000000001</v>
      </c>
      <c r="D377" s="1">
        <v>4.1121233E-2</v>
      </c>
    </row>
    <row r="378" spans="1:4" x14ac:dyDescent="0.15">
      <c r="A378" s="1">
        <v>3.76</v>
      </c>
      <c r="B378" s="1">
        <v>-1.1880542000000001</v>
      </c>
      <c r="C378" s="1">
        <v>-1.8422586E-3</v>
      </c>
      <c r="D378" s="1">
        <v>4.4073804000000001E-2</v>
      </c>
    </row>
    <row r="379" spans="1:4" x14ac:dyDescent="0.15">
      <c r="A379" s="1">
        <v>3.77</v>
      </c>
      <c r="B379" s="1">
        <v>-1.2340739000000001</v>
      </c>
      <c r="C379" s="1">
        <v>-0.11657706</v>
      </c>
      <c r="D379" s="1">
        <v>4.2063898000000002E-2</v>
      </c>
    </row>
    <row r="380" spans="1:4" x14ac:dyDescent="0.15">
      <c r="A380" s="1">
        <v>3.78</v>
      </c>
      <c r="B380" s="1">
        <v>-1.312891</v>
      </c>
      <c r="C380" s="1">
        <v>-0.22365653999999999</v>
      </c>
      <c r="D380" s="1">
        <v>7.1356729999999993E-2</v>
      </c>
    </row>
    <row r="381" spans="1:4" x14ac:dyDescent="0.15">
      <c r="A381" s="1">
        <v>3.79</v>
      </c>
      <c r="B381" s="1">
        <v>-1.3294029999999999</v>
      </c>
      <c r="C381" s="1">
        <v>-0.29394872999999999</v>
      </c>
      <c r="D381" s="1">
        <v>0.13080902</v>
      </c>
    </row>
    <row r="382" spans="1:4" x14ac:dyDescent="0.15">
      <c r="A382" s="1">
        <v>3.8</v>
      </c>
      <c r="B382" s="1">
        <v>-1.2745245999999999</v>
      </c>
      <c r="C382" s="1">
        <v>-0.26122412</v>
      </c>
      <c r="D382" s="1">
        <v>0.16712515</v>
      </c>
    </row>
    <row r="383" spans="1:4" x14ac:dyDescent="0.15">
      <c r="A383" s="1">
        <v>3.81</v>
      </c>
      <c r="B383" s="1">
        <v>-1.2260734</v>
      </c>
      <c r="C383" s="1">
        <v>-0.13650629</v>
      </c>
      <c r="D383" s="1">
        <v>0.16977201</v>
      </c>
    </row>
    <row r="384" spans="1:4" x14ac:dyDescent="0.15">
      <c r="A384" s="1">
        <v>3.82</v>
      </c>
      <c r="B384" s="1">
        <v>-1.2547078</v>
      </c>
      <c r="C384" s="1">
        <v>-9.8999754999999998E-3</v>
      </c>
      <c r="D384" s="1">
        <v>0.17212594000000001</v>
      </c>
    </row>
    <row r="385" spans="1:4" x14ac:dyDescent="0.15">
      <c r="A385" s="1">
        <v>3.83</v>
      </c>
      <c r="B385" s="1">
        <v>-1.3297676</v>
      </c>
      <c r="C385" s="1">
        <v>5.9014289999999997E-2</v>
      </c>
      <c r="D385" s="1">
        <v>0.21483410999999999</v>
      </c>
    </row>
    <row r="386" spans="1:4" x14ac:dyDescent="0.15">
      <c r="A386" s="1">
        <v>3.84</v>
      </c>
      <c r="B386" s="1">
        <v>-1.3585258</v>
      </c>
      <c r="C386" s="1">
        <v>9.9442781999999993E-2</v>
      </c>
      <c r="D386" s="1">
        <v>0.25883387000000002</v>
      </c>
    </row>
    <row r="387" spans="1:4" x14ac:dyDescent="0.15">
      <c r="A387" s="1">
        <v>3.85</v>
      </c>
      <c r="B387" s="1">
        <v>-1.3226104999999999</v>
      </c>
      <c r="C387" s="1">
        <v>0.14735102</v>
      </c>
      <c r="D387" s="1">
        <v>0.24296896000000001</v>
      </c>
    </row>
    <row r="388" spans="1:4" x14ac:dyDescent="0.15">
      <c r="A388" s="1">
        <v>3.86</v>
      </c>
      <c r="B388" s="1">
        <v>-1.2944422</v>
      </c>
      <c r="C388" s="1">
        <v>0.25430971000000002</v>
      </c>
      <c r="D388" s="1">
        <v>0.14727899</v>
      </c>
    </row>
    <row r="389" spans="1:4" x14ac:dyDescent="0.15">
      <c r="A389" s="1">
        <v>3.87</v>
      </c>
      <c r="B389" s="1">
        <v>-1.3091505000000001</v>
      </c>
      <c r="C389" s="1">
        <v>0.42797088999999999</v>
      </c>
      <c r="D389" s="1">
        <v>6.6884407000000007E-2</v>
      </c>
    </row>
    <row r="390" spans="1:4" x14ac:dyDescent="0.15">
      <c r="A390" s="1">
        <v>3.88</v>
      </c>
      <c r="B390" s="1">
        <v>-1.3486638</v>
      </c>
      <c r="C390" s="1">
        <v>0.63068431000000003</v>
      </c>
      <c r="D390" s="1">
        <v>8.0452895999999996E-2</v>
      </c>
    </row>
    <row r="391" spans="1:4" x14ac:dyDescent="0.15">
      <c r="A391" s="1">
        <v>3.89</v>
      </c>
      <c r="B391" s="1">
        <v>-1.3623775</v>
      </c>
      <c r="C391" s="1">
        <v>0.80775509999999995</v>
      </c>
      <c r="D391" s="1">
        <v>0.18567027999999999</v>
      </c>
    </row>
    <row r="392" spans="1:4" x14ac:dyDescent="0.15">
      <c r="A392" s="1">
        <v>3.9</v>
      </c>
      <c r="B392" s="1">
        <v>-1.3435802999999999</v>
      </c>
      <c r="C392" s="1">
        <v>0.91644713</v>
      </c>
      <c r="D392" s="1">
        <v>0.27621012</v>
      </c>
    </row>
    <row r="393" spans="1:4" x14ac:dyDescent="0.15">
      <c r="A393" s="1">
        <v>3.91</v>
      </c>
      <c r="B393" s="1">
        <v>-1.3299865</v>
      </c>
      <c r="C393" s="1">
        <v>0.91613321999999997</v>
      </c>
      <c r="D393" s="1">
        <v>0.29213894000000001</v>
      </c>
    </row>
    <row r="394" spans="1:4" x14ac:dyDescent="0.15">
      <c r="A394" s="1">
        <v>3.92</v>
      </c>
      <c r="B394" s="1">
        <v>-1.3420487999999999</v>
      </c>
      <c r="C394" s="1">
        <v>0.82418588999999998</v>
      </c>
      <c r="D394" s="1">
        <v>0.24296176</v>
      </c>
    </row>
    <row r="395" spans="1:4" x14ac:dyDescent="0.15">
      <c r="A395" s="1">
        <v>3.93</v>
      </c>
      <c r="B395" s="1">
        <v>-1.3419392999999999</v>
      </c>
      <c r="C395" s="1">
        <v>0.68405077999999997</v>
      </c>
      <c r="D395" s="1">
        <v>0.22306566999999999</v>
      </c>
    </row>
    <row r="396" spans="1:4" x14ac:dyDescent="0.15">
      <c r="A396" s="1">
        <v>3.94</v>
      </c>
      <c r="B396" s="1">
        <v>-1.3286271999999999</v>
      </c>
      <c r="C396" s="1">
        <v>0.54293692000000005</v>
      </c>
      <c r="D396" s="1">
        <v>0.21294283999999999</v>
      </c>
    </row>
    <row r="397" spans="1:4" x14ac:dyDescent="0.15">
      <c r="A397" s="1">
        <v>3.95</v>
      </c>
      <c r="B397" s="1">
        <v>-1.3068675999999999</v>
      </c>
      <c r="C397" s="1">
        <v>0.37251130999999998</v>
      </c>
      <c r="D397" s="1">
        <v>0.26048469000000002</v>
      </c>
    </row>
    <row r="398" spans="1:4" x14ac:dyDescent="0.15">
      <c r="A398" s="1">
        <v>3.96</v>
      </c>
      <c r="B398" s="1">
        <v>-1.2816882999999999</v>
      </c>
      <c r="C398" s="1">
        <v>0.16949666999999999</v>
      </c>
      <c r="D398" s="1">
        <v>0.38031380999999997</v>
      </c>
    </row>
    <row r="399" spans="1:4" x14ac:dyDescent="0.15">
      <c r="A399" s="1">
        <v>3.97</v>
      </c>
      <c r="B399" s="1">
        <v>-1.2718255999999999</v>
      </c>
      <c r="C399" s="1">
        <v>2.3106440000000002E-3</v>
      </c>
      <c r="D399" s="1">
        <v>0.46837000000000001</v>
      </c>
    </row>
    <row r="400" spans="1:4" x14ac:dyDescent="0.15">
      <c r="A400" s="1">
        <v>3.98</v>
      </c>
      <c r="B400" s="1">
        <v>-1.2444928</v>
      </c>
      <c r="C400" s="1">
        <v>-9.6096586999999997E-2</v>
      </c>
      <c r="D400" s="1">
        <v>0.50870649999999995</v>
      </c>
    </row>
    <row r="401" spans="1:4" x14ac:dyDescent="0.15">
      <c r="A401" s="1">
        <v>3.99</v>
      </c>
      <c r="B401" s="1">
        <v>-1.2211798</v>
      </c>
      <c r="C401" s="1">
        <v>-0.11049935</v>
      </c>
      <c r="D401" s="1">
        <v>0.49613091999999998</v>
      </c>
    </row>
    <row r="402" spans="1:4" x14ac:dyDescent="0.15">
      <c r="A402" s="1">
        <v>4</v>
      </c>
      <c r="B402" s="1">
        <v>-1.2462692</v>
      </c>
      <c r="C402" s="1">
        <v>-4.5753057999999999E-2</v>
      </c>
      <c r="D402" s="1">
        <v>0.48806374000000002</v>
      </c>
    </row>
    <row r="403" spans="1:4" x14ac:dyDescent="0.15">
      <c r="A403" s="1">
        <v>4.01</v>
      </c>
      <c r="B403" s="1">
        <v>-1.3282077000000001</v>
      </c>
      <c r="C403" s="1">
        <v>8.8372481000000003E-2</v>
      </c>
      <c r="D403" s="1">
        <v>0.52115082000000001</v>
      </c>
    </row>
    <row r="404" spans="1:4" x14ac:dyDescent="0.15">
      <c r="A404" s="1">
        <v>4.0199999999999996</v>
      </c>
      <c r="B404" s="1">
        <v>-1.4049674999999999</v>
      </c>
      <c r="C404" s="1">
        <v>0.30026578999999998</v>
      </c>
      <c r="D404" s="1">
        <v>0.57177385999999997</v>
      </c>
    </row>
    <row r="405" spans="1:4" x14ac:dyDescent="0.15">
      <c r="A405" s="1">
        <v>4.03</v>
      </c>
      <c r="B405" s="1">
        <v>-1.4520379000000001</v>
      </c>
      <c r="C405" s="1">
        <v>0.58092619999999995</v>
      </c>
      <c r="D405" s="1">
        <v>0.55567158000000005</v>
      </c>
    </row>
    <row r="406" spans="1:4" x14ac:dyDescent="0.15">
      <c r="A406" s="1">
        <v>4.04</v>
      </c>
      <c r="B406" s="1">
        <v>-1.5014270000000001</v>
      </c>
      <c r="C406" s="1">
        <v>0.84936734999999997</v>
      </c>
      <c r="D406" s="1">
        <v>0.46036019</v>
      </c>
    </row>
    <row r="407" spans="1:4" x14ac:dyDescent="0.15">
      <c r="A407" s="1">
        <v>4.05</v>
      </c>
      <c r="B407" s="1">
        <v>-1.5845699</v>
      </c>
      <c r="C407" s="1">
        <v>1.0204108000000001</v>
      </c>
      <c r="D407" s="1">
        <v>0.36859101999999999</v>
      </c>
    </row>
    <row r="408" spans="1:4" x14ac:dyDescent="0.15">
      <c r="A408" s="1">
        <v>4.0599999999999996</v>
      </c>
      <c r="B408" s="1">
        <v>-1.6738101000000001</v>
      </c>
      <c r="C408" s="1">
        <v>1.0605958</v>
      </c>
      <c r="D408" s="1">
        <v>0.36106769</v>
      </c>
    </row>
    <row r="409" spans="1:4" x14ac:dyDescent="0.15">
      <c r="A409" s="1">
        <v>4.07</v>
      </c>
      <c r="B409" s="1">
        <v>-1.7270756</v>
      </c>
      <c r="C409" s="1">
        <v>0.97896824000000005</v>
      </c>
      <c r="D409" s="1">
        <v>0.40016414</v>
      </c>
    </row>
    <row r="410" spans="1:4" x14ac:dyDescent="0.15">
      <c r="A410" s="1">
        <v>4.08</v>
      </c>
      <c r="B410" s="1">
        <v>-1.7146485</v>
      </c>
      <c r="C410" s="1">
        <v>0.84955506000000003</v>
      </c>
      <c r="D410" s="1">
        <v>0.38520026000000002</v>
      </c>
    </row>
    <row r="411" spans="1:4" x14ac:dyDescent="0.15">
      <c r="A411" s="1">
        <v>4.09</v>
      </c>
      <c r="B411" s="1">
        <v>-1.6577025000000001</v>
      </c>
      <c r="C411" s="1">
        <v>0.75769905000000004</v>
      </c>
      <c r="D411" s="1">
        <v>0.30350041</v>
      </c>
    </row>
    <row r="412" spans="1:4" x14ac:dyDescent="0.15">
      <c r="A412" s="1">
        <v>4.0999999999999996</v>
      </c>
      <c r="B412" s="1">
        <v>-1.5848605</v>
      </c>
      <c r="C412" s="1">
        <v>0.72534606999999995</v>
      </c>
      <c r="D412" s="1">
        <v>0.28159079999999997</v>
      </c>
    </row>
    <row r="413" spans="1:4" x14ac:dyDescent="0.15">
      <c r="A413" s="1">
        <v>4.1100000000000003</v>
      </c>
      <c r="B413" s="1">
        <v>-1.4974212</v>
      </c>
      <c r="C413" s="1">
        <v>0.75265075999999997</v>
      </c>
      <c r="D413" s="1">
        <v>0.40616661999999998</v>
      </c>
    </row>
    <row r="414" spans="1:4" x14ac:dyDescent="0.15">
      <c r="A414" s="1">
        <v>4.12</v>
      </c>
      <c r="B414" s="1">
        <v>-1.3890229999999999</v>
      </c>
      <c r="C414" s="1">
        <v>0.81460204999999997</v>
      </c>
      <c r="D414" s="1">
        <v>0.61820154000000005</v>
      </c>
    </row>
    <row r="415" spans="1:4" x14ac:dyDescent="0.15">
      <c r="A415" s="1">
        <v>4.13</v>
      </c>
      <c r="B415" s="1">
        <v>-1.2758912</v>
      </c>
      <c r="C415" s="1">
        <v>0.83361626</v>
      </c>
      <c r="D415" s="1">
        <v>0.78274566000000001</v>
      </c>
    </row>
    <row r="416" spans="1:4" x14ac:dyDescent="0.15">
      <c r="A416" s="1">
        <v>4.1399999999999997</v>
      </c>
      <c r="B416" s="1">
        <v>-1.1773867</v>
      </c>
      <c r="C416" s="1">
        <v>0.77776774999999998</v>
      </c>
      <c r="D416" s="1">
        <v>0.82876872000000001</v>
      </c>
    </row>
    <row r="417" spans="1:4" x14ac:dyDescent="0.15">
      <c r="A417" s="1">
        <v>4.1500000000000004</v>
      </c>
      <c r="B417" s="1">
        <v>-1.1507501</v>
      </c>
      <c r="C417" s="1">
        <v>0.72470617999999998</v>
      </c>
      <c r="D417" s="1">
        <v>0.77983325000000003</v>
      </c>
    </row>
    <row r="418" spans="1:4" x14ac:dyDescent="0.15">
      <c r="A418" s="1">
        <v>4.16</v>
      </c>
      <c r="B418" s="1">
        <v>-1.2482610000000001</v>
      </c>
      <c r="C418" s="1">
        <v>0.72184002999999997</v>
      </c>
      <c r="D418" s="1">
        <v>0.74008258000000005</v>
      </c>
    </row>
    <row r="419" spans="1:4" x14ac:dyDescent="0.15">
      <c r="A419" s="1">
        <v>4.17</v>
      </c>
      <c r="B419" s="1">
        <v>-1.4598358</v>
      </c>
      <c r="C419" s="1">
        <v>0.73575594</v>
      </c>
      <c r="D419" s="1">
        <v>0.78461002000000002</v>
      </c>
    </row>
    <row r="420" spans="1:4" x14ac:dyDescent="0.15">
      <c r="A420" s="1">
        <v>4.18</v>
      </c>
      <c r="B420" s="1">
        <v>-1.6808593000000001</v>
      </c>
      <c r="C420" s="1">
        <v>0.73743437000000001</v>
      </c>
      <c r="D420" s="1">
        <v>0.88227179</v>
      </c>
    </row>
    <row r="421" spans="1:4" x14ac:dyDescent="0.15">
      <c r="A421" s="1">
        <v>4.1900000000000004</v>
      </c>
      <c r="B421" s="1">
        <v>-1.8234957000000001</v>
      </c>
      <c r="C421" s="1">
        <v>0.73980500999999999</v>
      </c>
      <c r="D421" s="1">
        <v>0.94227801</v>
      </c>
    </row>
    <row r="422" spans="1:4" x14ac:dyDescent="0.15">
      <c r="A422" s="1">
        <v>4.2</v>
      </c>
      <c r="B422" s="1">
        <v>-1.8717978</v>
      </c>
      <c r="C422" s="1">
        <v>0.72242033000000005</v>
      </c>
      <c r="D422" s="1">
        <v>0.94142216999999995</v>
      </c>
    </row>
    <row r="423" spans="1:4" x14ac:dyDescent="0.15">
      <c r="A423" s="1">
        <v>4.21</v>
      </c>
      <c r="B423" s="1">
        <v>-1.8608226999999999</v>
      </c>
      <c r="C423" s="1">
        <v>0.65114379</v>
      </c>
      <c r="D423" s="1">
        <v>0.92843580000000003</v>
      </c>
    </row>
    <row r="424" spans="1:4" x14ac:dyDescent="0.15">
      <c r="A424" s="1">
        <v>4.22</v>
      </c>
      <c r="B424" s="1">
        <v>-1.8260304999999999</v>
      </c>
      <c r="C424" s="1">
        <v>0.57804997000000002</v>
      </c>
      <c r="D424" s="1">
        <v>0.93044784999999997</v>
      </c>
    </row>
    <row r="425" spans="1:4" x14ac:dyDescent="0.15">
      <c r="A425" s="1">
        <v>4.2300000000000004</v>
      </c>
      <c r="B425" s="1">
        <v>-1.7554388000000001</v>
      </c>
      <c r="C425" s="1">
        <v>0.54574480999999997</v>
      </c>
      <c r="D425" s="1">
        <v>0.93823016999999997</v>
      </c>
    </row>
    <row r="426" spans="1:4" x14ac:dyDescent="0.15">
      <c r="A426" s="1">
        <v>4.24</v>
      </c>
      <c r="B426" s="1">
        <v>-1.6333791</v>
      </c>
      <c r="C426" s="1">
        <v>0.54858507999999995</v>
      </c>
      <c r="D426" s="1">
        <v>0.91940074000000005</v>
      </c>
    </row>
    <row r="427" spans="1:4" x14ac:dyDescent="0.15">
      <c r="A427" s="1">
        <v>4.25</v>
      </c>
      <c r="B427" s="1">
        <v>-1.5071051</v>
      </c>
      <c r="C427" s="1">
        <v>0.56776621000000005</v>
      </c>
      <c r="D427" s="1">
        <v>0.87510602999999998</v>
      </c>
    </row>
    <row r="428" spans="1:4" x14ac:dyDescent="0.15">
      <c r="A428" s="1">
        <v>4.26</v>
      </c>
      <c r="B428" s="1">
        <v>-1.4287822999999999</v>
      </c>
      <c r="C428" s="1">
        <v>0.60636723000000003</v>
      </c>
      <c r="D428" s="1">
        <v>0.84500317000000003</v>
      </c>
    </row>
    <row r="429" spans="1:4" x14ac:dyDescent="0.15">
      <c r="A429" s="1">
        <v>4.2699999999999996</v>
      </c>
      <c r="B429" s="1">
        <v>-1.3761007999999999</v>
      </c>
      <c r="C429" s="1">
        <v>0.66236768999999995</v>
      </c>
      <c r="D429" s="1">
        <v>0.83808413999999998</v>
      </c>
    </row>
    <row r="430" spans="1:4" x14ac:dyDescent="0.15">
      <c r="A430" s="1">
        <v>4.28</v>
      </c>
      <c r="B430" s="1">
        <v>-1.3123758000000001</v>
      </c>
      <c r="C430" s="1">
        <v>0.74415832999999998</v>
      </c>
      <c r="D430" s="1">
        <v>0.81353631999999998</v>
      </c>
    </row>
    <row r="431" spans="1:4" x14ac:dyDescent="0.15">
      <c r="A431" s="1">
        <v>4.29</v>
      </c>
      <c r="B431" s="1">
        <v>-1.2786959</v>
      </c>
      <c r="C431" s="1">
        <v>0.82490995</v>
      </c>
      <c r="D431" s="1">
        <v>0.73867925000000001</v>
      </c>
    </row>
    <row r="432" spans="1:4" x14ac:dyDescent="0.15">
      <c r="A432" s="1">
        <v>4.3</v>
      </c>
      <c r="B432" s="1">
        <v>-1.3399787999999999</v>
      </c>
      <c r="C432" s="1">
        <v>0.81099231000000005</v>
      </c>
      <c r="D432" s="1">
        <v>0.65279507000000003</v>
      </c>
    </row>
    <row r="433" spans="1:4" x14ac:dyDescent="0.15">
      <c r="A433" s="1">
        <v>4.3099999999999996</v>
      </c>
      <c r="B433" s="1">
        <v>-1.4947897999999999</v>
      </c>
      <c r="C433" s="1">
        <v>0.64281712999999996</v>
      </c>
      <c r="D433" s="1">
        <v>0.63706629000000004</v>
      </c>
    </row>
    <row r="434" spans="1:4" x14ac:dyDescent="0.15">
      <c r="A434" s="1">
        <v>4.32</v>
      </c>
      <c r="B434" s="1">
        <v>-1.6313302000000001</v>
      </c>
      <c r="C434" s="1">
        <v>0.38696324999999998</v>
      </c>
      <c r="D434" s="1">
        <v>0.70555179999999995</v>
      </c>
    </row>
    <row r="435" spans="1:4" x14ac:dyDescent="0.15">
      <c r="A435" s="1">
        <v>4.33</v>
      </c>
      <c r="B435" s="1">
        <v>-1.6653074999999999</v>
      </c>
      <c r="C435" s="1">
        <v>0.13138103000000001</v>
      </c>
      <c r="D435" s="1">
        <v>0.75588564000000003</v>
      </c>
    </row>
    <row r="436" spans="1:4" x14ac:dyDescent="0.15">
      <c r="A436" s="1">
        <v>4.34</v>
      </c>
      <c r="B436" s="1">
        <v>-1.6320808</v>
      </c>
      <c r="C436" s="1">
        <v>-8.8577808999999993E-2</v>
      </c>
      <c r="D436" s="1">
        <v>0.69715948999999999</v>
      </c>
    </row>
    <row r="437" spans="1:4" x14ac:dyDescent="0.15">
      <c r="A437" s="1">
        <v>4.3499999999999996</v>
      </c>
      <c r="B437" s="1">
        <v>-1.5805467</v>
      </c>
      <c r="C437" s="1">
        <v>-0.24193955</v>
      </c>
      <c r="D437" s="1">
        <v>0.60139776</v>
      </c>
    </row>
    <row r="438" spans="1:4" x14ac:dyDescent="0.15">
      <c r="A438" s="1">
        <v>4.3600000000000003</v>
      </c>
      <c r="B438" s="1">
        <v>-1.4996077000000001</v>
      </c>
      <c r="C438" s="1">
        <v>-0.30533800999999999</v>
      </c>
      <c r="D438" s="1">
        <v>0.61992307999999996</v>
      </c>
    </row>
    <row r="439" spans="1:4" x14ac:dyDescent="0.15">
      <c r="A439" s="1">
        <v>4.37</v>
      </c>
      <c r="B439" s="1">
        <v>-1.3791623</v>
      </c>
      <c r="C439" s="1">
        <v>-0.29322150000000002</v>
      </c>
      <c r="D439" s="1">
        <v>0.78304404000000005</v>
      </c>
    </row>
    <row r="440" spans="1:4" x14ac:dyDescent="0.15">
      <c r="A440" s="1">
        <v>4.38</v>
      </c>
      <c r="B440" s="1">
        <v>-1.2551338999999999</v>
      </c>
      <c r="C440" s="1">
        <v>-0.21705474999999999</v>
      </c>
      <c r="D440" s="1">
        <v>0.95342981999999998</v>
      </c>
    </row>
    <row r="441" spans="1:4" x14ac:dyDescent="0.15">
      <c r="A441" s="1">
        <v>4.3899999999999997</v>
      </c>
      <c r="B441" s="1">
        <v>-1.1970977</v>
      </c>
      <c r="C441" s="1">
        <v>-8.5696829000000002E-2</v>
      </c>
      <c r="D441" s="1">
        <v>0.96854240000000003</v>
      </c>
    </row>
    <row r="442" spans="1:4" x14ac:dyDescent="0.15">
      <c r="A442" s="1">
        <v>4.4000000000000004</v>
      </c>
      <c r="B442" s="1">
        <v>-1.2418469999999999</v>
      </c>
      <c r="C442" s="1">
        <v>0.11838129999999999</v>
      </c>
      <c r="D442" s="1">
        <v>0.82277531999999998</v>
      </c>
    </row>
    <row r="443" spans="1:4" x14ac:dyDescent="0.15">
      <c r="A443" s="1">
        <v>4.41</v>
      </c>
      <c r="B443" s="1">
        <v>-1.3500931</v>
      </c>
      <c r="C443" s="1">
        <v>0.41417430999999999</v>
      </c>
      <c r="D443" s="1">
        <v>0.69071632000000005</v>
      </c>
    </row>
    <row r="444" spans="1:4" x14ac:dyDescent="0.15">
      <c r="A444" s="1">
        <v>4.42</v>
      </c>
      <c r="B444" s="1">
        <v>-1.4496861999999999</v>
      </c>
      <c r="C444" s="1">
        <v>0.74027525000000005</v>
      </c>
      <c r="D444" s="1">
        <v>0.69572396000000003</v>
      </c>
    </row>
    <row r="445" spans="1:4" x14ac:dyDescent="0.15">
      <c r="A445" s="1">
        <v>4.43</v>
      </c>
      <c r="B445" s="1">
        <v>-1.5315875999999999</v>
      </c>
      <c r="C445" s="1">
        <v>1.0233553</v>
      </c>
      <c r="D445" s="1">
        <v>0.75551411000000002</v>
      </c>
    </row>
    <row r="446" spans="1:4" x14ac:dyDescent="0.15">
      <c r="A446" s="1">
        <v>4.4400000000000004</v>
      </c>
      <c r="B446" s="1">
        <v>-1.6292256000000001</v>
      </c>
      <c r="C446" s="1">
        <v>1.242742</v>
      </c>
      <c r="D446" s="1">
        <v>0.73730286</v>
      </c>
    </row>
    <row r="447" spans="1:4" x14ac:dyDescent="0.15">
      <c r="A447" s="1">
        <v>4.45</v>
      </c>
      <c r="B447" s="1">
        <v>-1.7139362</v>
      </c>
      <c r="C447" s="1">
        <v>1.3689720000000001</v>
      </c>
      <c r="D447" s="1">
        <v>0.66147316</v>
      </c>
    </row>
    <row r="448" spans="1:4" x14ac:dyDescent="0.15">
      <c r="A448" s="1">
        <v>4.46</v>
      </c>
      <c r="B448" s="1">
        <v>-1.6950501</v>
      </c>
      <c r="C448" s="1">
        <v>1.3647674999999999</v>
      </c>
      <c r="D448" s="1">
        <v>0.6489144</v>
      </c>
    </row>
    <row r="449" spans="1:4" x14ac:dyDescent="0.15">
      <c r="A449" s="1">
        <v>4.47</v>
      </c>
      <c r="B449" s="1">
        <v>-1.5454558</v>
      </c>
      <c r="C449" s="1">
        <v>1.2158492000000001</v>
      </c>
      <c r="D449" s="1">
        <v>0.75319384</v>
      </c>
    </row>
    <row r="450" spans="1:4" x14ac:dyDescent="0.15">
      <c r="A450" s="1">
        <v>4.4800000000000004</v>
      </c>
      <c r="B450" s="1">
        <v>-1.2778784000000001</v>
      </c>
      <c r="C450" s="1">
        <v>0.97708914999999996</v>
      </c>
      <c r="D450" s="1">
        <v>0.92102527999999995</v>
      </c>
    </row>
    <row r="451" spans="1:4" x14ac:dyDescent="0.15">
      <c r="A451" s="1">
        <v>4.49</v>
      </c>
      <c r="B451" s="1">
        <v>-0.89881235999999998</v>
      </c>
      <c r="C451" s="1">
        <v>0.73625967999999997</v>
      </c>
      <c r="D451" s="1">
        <v>1.0754452000000001</v>
      </c>
    </row>
    <row r="452" spans="1:4" x14ac:dyDescent="0.15">
      <c r="A452" s="1">
        <v>4.5</v>
      </c>
      <c r="B452" s="1">
        <v>-0.47132454000000001</v>
      </c>
      <c r="C452" s="1">
        <v>0.57057089999999999</v>
      </c>
      <c r="D452" s="1">
        <v>1.1920531000000001</v>
      </c>
    </row>
    <row r="453" spans="1:4" x14ac:dyDescent="0.15">
      <c r="A453" s="1">
        <v>4.51</v>
      </c>
      <c r="B453" s="1">
        <v>-0.15019015999999999</v>
      </c>
      <c r="C453" s="1">
        <v>0.48347488999999999</v>
      </c>
      <c r="D453" s="1">
        <v>1.2810861</v>
      </c>
    </row>
    <row r="454" spans="1:4" x14ac:dyDescent="0.15">
      <c r="A454" s="1">
        <v>4.5199999999999996</v>
      </c>
      <c r="B454" s="1">
        <v>-4.4560191999999998E-2</v>
      </c>
      <c r="C454" s="1">
        <v>0.44627272000000001</v>
      </c>
      <c r="D454" s="1">
        <v>1.3443400999999999</v>
      </c>
    </row>
    <row r="455" spans="1:4" x14ac:dyDescent="0.15">
      <c r="A455" s="1">
        <v>4.53</v>
      </c>
      <c r="B455" s="1">
        <v>-0.11527284</v>
      </c>
      <c r="C455" s="1">
        <v>0.47059453000000001</v>
      </c>
      <c r="D455" s="1">
        <v>1.3634592999999999</v>
      </c>
    </row>
    <row r="456" spans="1:4" x14ac:dyDescent="0.15">
      <c r="A456" s="1">
        <v>4.54</v>
      </c>
      <c r="B456" s="1">
        <v>-0.24128901999999999</v>
      </c>
      <c r="C456" s="1">
        <v>0.61313797999999997</v>
      </c>
      <c r="D456" s="1">
        <v>1.3069949999999999</v>
      </c>
    </row>
    <row r="457" spans="1:4" x14ac:dyDescent="0.15">
      <c r="A457" s="1">
        <v>4.55</v>
      </c>
      <c r="B457" s="1">
        <v>-0.35312355000000001</v>
      </c>
      <c r="C457" s="1">
        <v>0.86377961000000003</v>
      </c>
      <c r="D457" s="1">
        <v>1.1876296</v>
      </c>
    </row>
    <row r="458" spans="1:4" x14ac:dyDescent="0.15">
      <c r="A458" s="1">
        <v>4.5599999999999996</v>
      </c>
      <c r="B458" s="1">
        <v>-0.51923520000000001</v>
      </c>
      <c r="C458" s="1">
        <v>1.1456511</v>
      </c>
      <c r="D458" s="1">
        <v>1.0978159999999999</v>
      </c>
    </row>
    <row r="459" spans="1:4" x14ac:dyDescent="0.15">
      <c r="A459" s="1">
        <v>4.57</v>
      </c>
      <c r="B459" s="1">
        <v>-0.83322770999999995</v>
      </c>
      <c r="C459" s="1">
        <v>1.3438062</v>
      </c>
      <c r="D459" s="1">
        <v>1.10503</v>
      </c>
    </row>
    <row r="460" spans="1:4" x14ac:dyDescent="0.15">
      <c r="A460" s="1">
        <v>4.58</v>
      </c>
      <c r="B460" s="1">
        <v>-1.2333936999999999</v>
      </c>
      <c r="C460" s="1">
        <v>1.4936982000000001</v>
      </c>
      <c r="D460" s="1">
        <v>1.1689338</v>
      </c>
    </row>
    <row r="461" spans="1:4" x14ac:dyDescent="0.15">
      <c r="A461" s="1">
        <v>4.59</v>
      </c>
      <c r="B461" s="1">
        <v>-1.5256992</v>
      </c>
      <c r="C461" s="1">
        <v>1.658153</v>
      </c>
      <c r="D461" s="1">
        <v>1.1636397000000001</v>
      </c>
    </row>
    <row r="462" spans="1:4" x14ac:dyDescent="0.15">
      <c r="A462" s="1">
        <v>4.5999999999999996</v>
      </c>
      <c r="B462" s="1">
        <v>-1.5819540000000001</v>
      </c>
      <c r="C462" s="1">
        <v>1.8952294000000001</v>
      </c>
      <c r="D462" s="1">
        <v>1.0241148</v>
      </c>
    </row>
    <row r="463" spans="1:4" x14ac:dyDescent="0.15">
      <c r="A463" s="1">
        <v>4.6100000000000003</v>
      </c>
      <c r="B463" s="1">
        <v>-1.4780793000000001</v>
      </c>
      <c r="C463" s="1">
        <v>2.2023828000000001</v>
      </c>
      <c r="D463" s="1">
        <v>0.86807330000000005</v>
      </c>
    </row>
    <row r="464" spans="1:4" x14ac:dyDescent="0.15">
      <c r="A464" s="1">
        <v>4.62</v>
      </c>
      <c r="B464" s="1">
        <v>-1.3288842999999999</v>
      </c>
      <c r="C464" s="1">
        <v>2.4351861000000001</v>
      </c>
      <c r="D464" s="1">
        <v>0.89388540000000005</v>
      </c>
    </row>
    <row r="465" spans="1:4" x14ac:dyDescent="0.15">
      <c r="A465" s="1">
        <v>4.63</v>
      </c>
      <c r="B465" s="1">
        <v>-1.1509349</v>
      </c>
      <c r="C465" s="1">
        <v>2.5462028999999999</v>
      </c>
      <c r="D465" s="1">
        <v>1.1448202000000001</v>
      </c>
    </row>
    <row r="466" spans="1:4" x14ac:dyDescent="0.15">
      <c r="A466" s="1">
        <v>4.6399999999999997</v>
      </c>
      <c r="B466" s="1">
        <v>-0.91081531000000004</v>
      </c>
      <c r="C466" s="1">
        <v>2.5318052</v>
      </c>
      <c r="D466" s="1">
        <v>1.4042007000000001</v>
      </c>
    </row>
    <row r="467" spans="1:4" x14ac:dyDescent="0.15">
      <c r="A467" s="1">
        <v>4.6500000000000004</v>
      </c>
      <c r="B467" s="1">
        <v>-0.65401905999999999</v>
      </c>
      <c r="C467" s="1">
        <v>2.4281229999999998</v>
      </c>
      <c r="D467" s="1">
        <v>1.4055660999999999</v>
      </c>
    </row>
    <row r="468" spans="1:4" x14ac:dyDescent="0.15">
      <c r="A468" s="1">
        <v>4.66</v>
      </c>
      <c r="B468" s="1">
        <v>-0.51161493000000002</v>
      </c>
      <c r="C468" s="1">
        <v>2.2526788999999998</v>
      </c>
      <c r="D468" s="1">
        <v>1.1501948</v>
      </c>
    </row>
    <row r="469" spans="1:4" x14ac:dyDescent="0.15">
      <c r="A469" s="1">
        <v>4.67</v>
      </c>
      <c r="B469" s="1">
        <v>-0.59756838999999995</v>
      </c>
      <c r="C469" s="1">
        <v>2.0016962999999999</v>
      </c>
      <c r="D469" s="1">
        <v>0.91715471000000004</v>
      </c>
    </row>
    <row r="470" spans="1:4" x14ac:dyDescent="0.15">
      <c r="A470" s="1">
        <v>4.68</v>
      </c>
      <c r="B470" s="1">
        <v>-0.87376262999999998</v>
      </c>
      <c r="C470" s="1">
        <v>1.6867061000000001</v>
      </c>
      <c r="D470" s="1">
        <v>0.93915307999999997</v>
      </c>
    </row>
    <row r="471" spans="1:4" x14ac:dyDescent="0.15">
      <c r="A471" s="1">
        <v>4.6900000000000004</v>
      </c>
      <c r="B471" s="1">
        <v>-1.193503</v>
      </c>
      <c r="C471" s="1">
        <v>1.4237375000000001</v>
      </c>
      <c r="D471" s="1">
        <v>1.1428826999999999</v>
      </c>
    </row>
    <row r="472" spans="1:4" x14ac:dyDescent="0.15">
      <c r="A472" s="1">
        <v>4.7</v>
      </c>
      <c r="B472" s="1">
        <v>-1.4217861000000001</v>
      </c>
      <c r="C472" s="1">
        <v>1.3214387000000001</v>
      </c>
      <c r="D472" s="1">
        <v>1.2682899999999999</v>
      </c>
    </row>
    <row r="473" spans="1:4" x14ac:dyDescent="0.15">
      <c r="A473" s="1">
        <v>4.71</v>
      </c>
      <c r="B473" s="1">
        <v>-1.5453235999999999</v>
      </c>
      <c r="C473" s="1">
        <v>1.3605103000000001</v>
      </c>
      <c r="D473" s="1">
        <v>1.2138283000000001</v>
      </c>
    </row>
    <row r="474" spans="1:4" x14ac:dyDescent="0.15">
      <c r="A474" s="1">
        <v>4.72</v>
      </c>
      <c r="B474" s="1">
        <v>-1.6519064000000001</v>
      </c>
      <c r="C474" s="1">
        <v>1.434836</v>
      </c>
      <c r="D474" s="1">
        <v>1.1360797</v>
      </c>
    </row>
    <row r="475" spans="1:4" x14ac:dyDescent="0.15">
      <c r="A475" s="1">
        <v>4.7300000000000004</v>
      </c>
      <c r="B475" s="1">
        <v>-1.8451934000000001</v>
      </c>
      <c r="C475" s="1">
        <v>1.4819306000000001</v>
      </c>
      <c r="D475" s="1">
        <v>1.2054463</v>
      </c>
    </row>
    <row r="476" spans="1:4" x14ac:dyDescent="0.15">
      <c r="A476" s="1">
        <v>4.74</v>
      </c>
      <c r="B476" s="1">
        <v>-2.1320782</v>
      </c>
      <c r="C476" s="1">
        <v>1.4710509000000001</v>
      </c>
      <c r="D476" s="1">
        <v>1.3669396</v>
      </c>
    </row>
    <row r="477" spans="1:4" x14ac:dyDescent="0.15">
      <c r="A477" s="1">
        <v>4.75</v>
      </c>
      <c r="B477" s="1">
        <v>-2.4250272000000002</v>
      </c>
      <c r="C477" s="1">
        <v>1.4058416</v>
      </c>
      <c r="D477" s="1">
        <v>1.4242239000000001</v>
      </c>
    </row>
    <row r="478" spans="1:4" x14ac:dyDescent="0.15">
      <c r="A478" s="1">
        <v>4.76</v>
      </c>
      <c r="B478" s="1">
        <v>-2.6292217999999998</v>
      </c>
      <c r="C478" s="1">
        <v>1.3445222999999999</v>
      </c>
      <c r="D478" s="1">
        <v>1.2813909000000001</v>
      </c>
    </row>
    <row r="479" spans="1:4" x14ac:dyDescent="0.15">
      <c r="A479" s="1">
        <v>4.7699999999999996</v>
      </c>
      <c r="B479" s="1">
        <v>-2.7341134</v>
      </c>
      <c r="C479" s="1">
        <v>1.351618</v>
      </c>
      <c r="D479" s="1">
        <v>1.0704148</v>
      </c>
    </row>
    <row r="480" spans="1:4" x14ac:dyDescent="0.15">
      <c r="A480" s="1">
        <v>4.78</v>
      </c>
      <c r="B480" s="1">
        <v>-2.7871223999999999</v>
      </c>
      <c r="C480" s="1">
        <v>1.4191761000000001</v>
      </c>
      <c r="D480" s="1">
        <v>0.98552276999999999</v>
      </c>
    </row>
    <row r="481" spans="1:4" x14ac:dyDescent="0.15">
      <c r="A481" s="1">
        <v>4.79</v>
      </c>
      <c r="B481" s="1">
        <v>-2.8265435999999999</v>
      </c>
      <c r="C481" s="1">
        <v>1.5492315000000001</v>
      </c>
      <c r="D481" s="1">
        <v>1.0618753000000001</v>
      </c>
    </row>
    <row r="482" spans="1:4" x14ac:dyDescent="0.15">
      <c r="A482" s="1">
        <v>4.8</v>
      </c>
      <c r="B482" s="1">
        <v>-2.8541143999999998</v>
      </c>
      <c r="C482" s="1">
        <v>1.7730372000000001</v>
      </c>
      <c r="D482" s="1">
        <v>1.1723108</v>
      </c>
    </row>
    <row r="483" spans="1:4" x14ac:dyDescent="0.15">
      <c r="A483" s="1">
        <v>4.8099999999999996</v>
      </c>
      <c r="B483" s="1">
        <v>-2.9005451999999998</v>
      </c>
      <c r="C483" s="1">
        <v>2.0063507</v>
      </c>
      <c r="D483" s="1">
        <v>1.2484134</v>
      </c>
    </row>
    <row r="484" spans="1:4" x14ac:dyDescent="0.15">
      <c r="A484" s="1">
        <v>4.82</v>
      </c>
      <c r="B484" s="1">
        <v>-3.0077555999999999</v>
      </c>
      <c r="C484" s="1">
        <v>2.1017795000000001</v>
      </c>
      <c r="D484" s="1">
        <v>1.3386441</v>
      </c>
    </row>
    <row r="485" spans="1:4" x14ac:dyDescent="0.15">
      <c r="A485" s="1">
        <v>4.83</v>
      </c>
      <c r="B485" s="1">
        <v>-3.1423138000000002</v>
      </c>
      <c r="C485" s="1">
        <v>2.0196670000000001</v>
      </c>
      <c r="D485" s="1">
        <v>1.479773</v>
      </c>
    </row>
    <row r="486" spans="1:4" x14ac:dyDescent="0.15">
      <c r="A486" s="1">
        <v>4.84</v>
      </c>
      <c r="B486" s="1">
        <v>-3.1729105999999998</v>
      </c>
      <c r="C486" s="1">
        <v>1.8265355000000001</v>
      </c>
      <c r="D486" s="1">
        <v>1.5852443000000001</v>
      </c>
    </row>
    <row r="487" spans="1:4" x14ac:dyDescent="0.15">
      <c r="A487" s="1">
        <v>4.8499999999999996</v>
      </c>
      <c r="B487" s="1">
        <v>-2.9982896999999999</v>
      </c>
      <c r="C487" s="1">
        <v>1.6764703999999999</v>
      </c>
      <c r="D487" s="1">
        <v>1.5510930999999999</v>
      </c>
    </row>
    <row r="488" spans="1:4" x14ac:dyDescent="0.15">
      <c r="A488" s="1">
        <v>4.8600000000000003</v>
      </c>
      <c r="B488" s="1">
        <v>-2.6579731</v>
      </c>
      <c r="C488" s="1">
        <v>1.6565243999999999</v>
      </c>
      <c r="D488" s="1">
        <v>1.408426</v>
      </c>
    </row>
    <row r="489" spans="1:4" x14ac:dyDescent="0.15">
      <c r="A489" s="1">
        <v>4.87</v>
      </c>
      <c r="B489" s="1">
        <v>-2.3261053999999999</v>
      </c>
      <c r="C489" s="1">
        <v>1.7703122</v>
      </c>
      <c r="D489" s="1">
        <v>1.3199984</v>
      </c>
    </row>
    <row r="490" spans="1:4" x14ac:dyDescent="0.15">
      <c r="A490" s="1">
        <v>4.88</v>
      </c>
      <c r="B490" s="1">
        <v>-2.1762999000000001</v>
      </c>
      <c r="C490" s="1">
        <v>1.9677772</v>
      </c>
      <c r="D490" s="1">
        <v>1.4149799999999999</v>
      </c>
    </row>
    <row r="491" spans="1:4" x14ac:dyDescent="0.15">
      <c r="A491" s="1">
        <v>4.8899999999999997</v>
      </c>
      <c r="B491" s="1">
        <v>-2.2701378999999999</v>
      </c>
      <c r="C491" s="1">
        <v>2.1129462999999999</v>
      </c>
      <c r="D491" s="1">
        <v>1.6380432</v>
      </c>
    </row>
    <row r="492" spans="1:4" x14ac:dyDescent="0.15">
      <c r="A492" s="1">
        <v>4.9000000000000004</v>
      </c>
      <c r="B492" s="1">
        <v>-2.4887739</v>
      </c>
      <c r="C492" s="1">
        <v>2.0488279</v>
      </c>
      <c r="D492" s="1">
        <v>1.8087671000000001</v>
      </c>
    </row>
    <row r="493" spans="1:4" x14ac:dyDescent="0.15">
      <c r="A493" s="1">
        <v>4.91</v>
      </c>
      <c r="B493" s="1">
        <v>-2.6625860000000001</v>
      </c>
      <c r="C493" s="1">
        <v>1.7418841</v>
      </c>
      <c r="D493" s="1">
        <v>1.8215181</v>
      </c>
    </row>
    <row r="494" spans="1:4" x14ac:dyDescent="0.15">
      <c r="A494" s="1">
        <v>4.92</v>
      </c>
      <c r="B494" s="1">
        <v>-2.7192740999999998</v>
      </c>
      <c r="C494" s="1">
        <v>1.2676455</v>
      </c>
      <c r="D494" s="1">
        <v>1.7406465</v>
      </c>
    </row>
    <row r="495" spans="1:4" x14ac:dyDescent="0.15">
      <c r="A495" s="1">
        <v>4.93</v>
      </c>
      <c r="B495" s="1">
        <v>-2.6932271000000001</v>
      </c>
      <c r="C495" s="1">
        <v>0.72635753000000003</v>
      </c>
      <c r="D495" s="1">
        <v>1.7361797000000001</v>
      </c>
    </row>
    <row r="496" spans="1:4" x14ac:dyDescent="0.15">
      <c r="A496" s="1">
        <v>4.9400000000000004</v>
      </c>
      <c r="B496" s="1">
        <v>-2.6549505</v>
      </c>
      <c r="C496" s="1">
        <v>0.17169692</v>
      </c>
      <c r="D496" s="1">
        <v>1.8932484999999999</v>
      </c>
    </row>
    <row r="497" spans="1:4" x14ac:dyDescent="0.15">
      <c r="A497" s="1">
        <v>4.95</v>
      </c>
      <c r="B497" s="1">
        <v>-2.6384425999999999</v>
      </c>
      <c r="C497" s="1">
        <v>-0.35009752999999999</v>
      </c>
      <c r="D497" s="1">
        <v>2.1345162000000002</v>
      </c>
    </row>
    <row r="498" spans="1:4" x14ac:dyDescent="0.15">
      <c r="A498" s="1">
        <v>4.96</v>
      </c>
      <c r="B498" s="1">
        <v>-2.5933983</v>
      </c>
      <c r="C498" s="1">
        <v>-0.77637023999999999</v>
      </c>
      <c r="D498" s="1">
        <v>2.3242699999999998</v>
      </c>
    </row>
    <row r="499" spans="1:4" x14ac:dyDescent="0.15">
      <c r="A499" s="1">
        <v>4.97</v>
      </c>
      <c r="B499" s="1">
        <v>-2.4043565999999998</v>
      </c>
      <c r="C499" s="1">
        <v>-1.0576068000000001</v>
      </c>
      <c r="D499" s="1">
        <v>2.3885405999999998</v>
      </c>
    </row>
    <row r="500" spans="1:4" x14ac:dyDescent="0.15">
      <c r="A500" s="1">
        <v>4.9800000000000004</v>
      </c>
      <c r="B500" s="1">
        <v>-2.0110345000000001</v>
      </c>
      <c r="C500" s="1">
        <v>-1.1717031</v>
      </c>
      <c r="D500" s="1">
        <v>2.2892703999999999</v>
      </c>
    </row>
    <row r="501" spans="1:4" x14ac:dyDescent="0.15">
      <c r="A501" s="1">
        <v>4.99</v>
      </c>
      <c r="B501" s="1">
        <v>-1.5055883999999999</v>
      </c>
      <c r="C501" s="1">
        <v>-1.1739588999999999</v>
      </c>
      <c r="D501" s="1">
        <v>2.0404431999999999</v>
      </c>
    </row>
    <row r="502" spans="1:4" x14ac:dyDescent="0.15">
      <c r="A502" s="1">
        <v>5</v>
      </c>
      <c r="B502" s="1">
        <v>-1.0268136999999999</v>
      </c>
      <c r="C502" s="1">
        <v>-1.1676374</v>
      </c>
      <c r="D502" s="1">
        <v>1.732437</v>
      </c>
    </row>
    <row r="503" spans="1:4" x14ac:dyDescent="0.15">
      <c r="A503" s="1">
        <v>5.01</v>
      </c>
      <c r="B503" s="1">
        <v>-0.66393215999999999</v>
      </c>
      <c r="C503" s="1">
        <v>-1.2148703000000001</v>
      </c>
      <c r="D503" s="1">
        <v>1.5132682</v>
      </c>
    </row>
    <row r="504" spans="1:4" x14ac:dyDescent="0.15">
      <c r="A504" s="1">
        <v>5.0199999999999996</v>
      </c>
      <c r="B504" s="1">
        <v>-0.42227144999999999</v>
      </c>
      <c r="C504" s="1">
        <v>-1.2986407</v>
      </c>
      <c r="D504" s="1">
        <v>1.4502120999999999</v>
      </c>
    </row>
    <row r="505" spans="1:4" x14ac:dyDescent="0.15">
      <c r="A505" s="1">
        <v>5.03</v>
      </c>
      <c r="B505" s="1">
        <v>-0.28900435000000002</v>
      </c>
      <c r="C505" s="1">
        <v>-1.3088697</v>
      </c>
      <c r="D505" s="1">
        <v>1.4486512</v>
      </c>
    </row>
    <row r="506" spans="1:4" x14ac:dyDescent="0.15">
      <c r="A506" s="1">
        <v>5.04</v>
      </c>
      <c r="B506" s="1">
        <v>-0.28368515999999999</v>
      </c>
      <c r="C506" s="1">
        <v>-1.2116804999999999</v>
      </c>
      <c r="D506" s="1">
        <v>1.3665221000000001</v>
      </c>
    </row>
    <row r="507" spans="1:4" x14ac:dyDescent="0.15">
      <c r="A507" s="1">
        <v>5.05</v>
      </c>
      <c r="B507" s="1">
        <v>-0.42795518999999999</v>
      </c>
      <c r="C507" s="1">
        <v>-1.026759</v>
      </c>
      <c r="D507" s="1">
        <v>1.2019922000000001</v>
      </c>
    </row>
    <row r="508" spans="1:4" x14ac:dyDescent="0.15">
      <c r="A508" s="1">
        <v>5.0599999999999996</v>
      </c>
      <c r="B508" s="1">
        <v>-0.67249862999999999</v>
      </c>
      <c r="C508" s="1">
        <v>-0.78314050999999996</v>
      </c>
      <c r="D508" s="1">
        <v>1.075761</v>
      </c>
    </row>
    <row r="509" spans="1:4" x14ac:dyDescent="0.15">
      <c r="A509" s="1">
        <v>5.07</v>
      </c>
      <c r="B509" s="1">
        <v>-0.89727855999999995</v>
      </c>
      <c r="C509" s="1">
        <v>-0.51664060000000001</v>
      </c>
      <c r="D509" s="1">
        <v>1.1088655999999999</v>
      </c>
    </row>
    <row r="510" spans="1:4" x14ac:dyDescent="0.15">
      <c r="A510" s="1">
        <v>5.08</v>
      </c>
      <c r="B510" s="1">
        <v>-1.0105525</v>
      </c>
      <c r="C510" s="1">
        <v>-0.21964350999999999</v>
      </c>
      <c r="D510" s="1">
        <v>1.2915821999999999</v>
      </c>
    </row>
    <row r="511" spans="1:4" x14ac:dyDescent="0.15">
      <c r="A511" s="1">
        <v>5.09</v>
      </c>
      <c r="B511" s="1">
        <v>-1.0107313</v>
      </c>
      <c r="C511" s="1">
        <v>0.12317380999999999</v>
      </c>
      <c r="D511" s="1">
        <v>1.4973582000000001</v>
      </c>
    </row>
    <row r="512" spans="1:4" x14ac:dyDescent="0.15">
      <c r="A512" s="1">
        <v>5.0999999999999996</v>
      </c>
      <c r="B512" s="1">
        <v>-0.91578826999999996</v>
      </c>
      <c r="C512" s="1">
        <v>0.48785841000000002</v>
      </c>
      <c r="D512" s="1">
        <v>1.6243244999999999</v>
      </c>
    </row>
    <row r="513" spans="1:4" x14ac:dyDescent="0.15">
      <c r="A513" s="1">
        <v>5.1100000000000003</v>
      </c>
      <c r="B513" s="1">
        <v>-0.68792054000000002</v>
      </c>
      <c r="C513" s="1">
        <v>0.88428954999999998</v>
      </c>
      <c r="D513" s="1">
        <v>1.7321960000000001</v>
      </c>
    </row>
    <row r="514" spans="1:4" x14ac:dyDescent="0.15">
      <c r="A514" s="1">
        <v>5.12</v>
      </c>
      <c r="B514" s="1">
        <v>-0.35934018000000001</v>
      </c>
      <c r="C514" s="1">
        <v>1.3044632</v>
      </c>
      <c r="D514" s="1">
        <v>1.9433506</v>
      </c>
    </row>
    <row r="515" spans="1:4" x14ac:dyDescent="0.15">
      <c r="A515" s="1">
        <v>5.13</v>
      </c>
      <c r="B515" s="1">
        <v>-4.2863765999999998E-2</v>
      </c>
      <c r="C515" s="1">
        <v>1.6210017999999999</v>
      </c>
      <c r="D515" s="1">
        <v>2.2547538999999999</v>
      </c>
    </row>
    <row r="516" spans="1:4" x14ac:dyDescent="0.15">
      <c r="A516" s="1">
        <v>5.14</v>
      </c>
      <c r="B516" s="1">
        <v>0.20530741999999999</v>
      </c>
      <c r="C516" s="1">
        <v>1.6711343000000001</v>
      </c>
      <c r="D516" s="1">
        <v>2.5185293999999998</v>
      </c>
    </row>
    <row r="517" spans="1:4" x14ac:dyDescent="0.15">
      <c r="A517" s="1">
        <v>5.15</v>
      </c>
      <c r="B517" s="1">
        <v>0.38275801999999998</v>
      </c>
      <c r="C517" s="1">
        <v>1.4448212</v>
      </c>
      <c r="D517" s="1">
        <v>2.6133847000000001</v>
      </c>
    </row>
    <row r="518" spans="1:4" x14ac:dyDescent="0.15">
      <c r="A518" s="1">
        <v>5.16</v>
      </c>
      <c r="B518" s="1">
        <v>0.55246605000000004</v>
      </c>
      <c r="C518" s="1">
        <v>1.015469</v>
      </c>
      <c r="D518" s="1">
        <v>2.5194454999999998</v>
      </c>
    </row>
    <row r="519" spans="1:4" x14ac:dyDescent="0.15">
      <c r="A519" s="1">
        <v>5.17</v>
      </c>
      <c r="B519" s="1">
        <v>0.74377291999999995</v>
      </c>
      <c r="C519" s="1">
        <v>0.46506584000000001</v>
      </c>
      <c r="D519" s="1">
        <v>2.3060814999999999</v>
      </c>
    </row>
    <row r="520" spans="1:4" x14ac:dyDescent="0.15">
      <c r="A520" s="1">
        <v>5.18</v>
      </c>
      <c r="B520" s="1">
        <v>0.94126209999999999</v>
      </c>
      <c r="C520" s="1">
        <v>-7.9738524000000005E-2</v>
      </c>
      <c r="D520" s="1">
        <v>2.0753672000000001</v>
      </c>
    </row>
    <row r="521" spans="1:4" x14ac:dyDescent="0.15">
      <c r="A521" s="1">
        <v>5.19</v>
      </c>
      <c r="B521" s="1">
        <v>1.0666389999999999</v>
      </c>
      <c r="C521" s="1">
        <v>-0.45467653000000002</v>
      </c>
      <c r="D521" s="1">
        <v>1.9402391999999999</v>
      </c>
    </row>
    <row r="522" spans="1:4" x14ac:dyDescent="0.15">
      <c r="A522" s="1">
        <v>5.2</v>
      </c>
      <c r="B522" s="1">
        <v>1.1178754</v>
      </c>
      <c r="C522" s="1">
        <v>-0.55305278000000002</v>
      </c>
      <c r="D522" s="1">
        <v>1.9519863</v>
      </c>
    </row>
    <row r="523" spans="1:4" x14ac:dyDescent="0.15">
      <c r="A523" s="1">
        <v>5.21</v>
      </c>
      <c r="B523" s="1">
        <v>1.1267256000000001</v>
      </c>
      <c r="C523" s="1">
        <v>-0.39323567999999998</v>
      </c>
      <c r="D523" s="1">
        <v>2.1491775</v>
      </c>
    </row>
    <row r="524" spans="1:4" x14ac:dyDescent="0.15">
      <c r="A524" s="1">
        <v>5.22</v>
      </c>
      <c r="B524" s="1">
        <v>1.1266811000000001</v>
      </c>
      <c r="C524" s="1">
        <v>-0.15837917000000001</v>
      </c>
      <c r="D524" s="1">
        <v>2.4254959</v>
      </c>
    </row>
    <row r="525" spans="1:4" x14ac:dyDescent="0.15">
      <c r="A525" s="1">
        <v>5.23</v>
      </c>
      <c r="B525" s="1">
        <v>1.12422</v>
      </c>
      <c r="C525" s="1">
        <v>8.8810666999999996E-2</v>
      </c>
      <c r="D525" s="1">
        <v>2.6674685999999999</v>
      </c>
    </row>
    <row r="526" spans="1:4" x14ac:dyDescent="0.15">
      <c r="A526" s="1">
        <v>5.24</v>
      </c>
      <c r="B526" s="1">
        <v>1.1675363999999999</v>
      </c>
      <c r="C526" s="1">
        <v>0.41213327</v>
      </c>
      <c r="D526" s="1">
        <v>2.7961659000000001</v>
      </c>
    </row>
    <row r="527" spans="1:4" x14ac:dyDescent="0.15">
      <c r="A527" s="1">
        <v>5.25</v>
      </c>
      <c r="B527" s="1">
        <v>1.2975622</v>
      </c>
      <c r="C527" s="1">
        <v>0.83885195999999995</v>
      </c>
      <c r="D527" s="1">
        <v>2.7867559000000002</v>
      </c>
    </row>
    <row r="528" spans="1:4" x14ac:dyDescent="0.15">
      <c r="A528" s="1">
        <v>5.26</v>
      </c>
      <c r="B528" s="1">
        <v>1.4388422999999999</v>
      </c>
      <c r="C528" s="1">
        <v>1.3627982000000001</v>
      </c>
      <c r="D528" s="1">
        <v>2.787185</v>
      </c>
    </row>
    <row r="529" spans="1:4" x14ac:dyDescent="0.15">
      <c r="A529" s="1">
        <v>5.27</v>
      </c>
      <c r="B529" s="1">
        <v>1.4450217000000001</v>
      </c>
      <c r="C529" s="1">
        <v>1.9066578000000001</v>
      </c>
      <c r="D529" s="1">
        <v>2.9212693000000001</v>
      </c>
    </row>
    <row r="530" spans="1:4" x14ac:dyDescent="0.15">
      <c r="A530" s="1">
        <v>5.28</v>
      </c>
      <c r="B530" s="1">
        <v>1.2503034</v>
      </c>
      <c r="C530" s="1">
        <v>2.3644628999999999</v>
      </c>
      <c r="D530" s="1">
        <v>3.2309844000000001</v>
      </c>
    </row>
    <row r="531" spans="1:4" x14ac:dyDescent="0.15">
      <c r="A531" s="1">
        <v>5.29</v>
      </c>
      <c r="B531" s="1">
        <v>1.0025506</v>
      </c>
      <c r="C531" s="1">
        <v>2.5964708999999999</v>
      </c>
      <c r="D531" s="1">
        <v>3.5679683</v>
      </c>
    </row>
    <row r="532" spans="1:4" x14ac:dyDescent="0.15">
      <c r="A532" s="1">
        <v>5.3</v>
      </c>
      <c r="B532" s="1">
        <v>0.84844540999999996</v>
      </c>
      <c r="C532" s="1">
        <v>2.5627974</v>
      </c>
      <c r="D532" s="1">
        <v>3.6356378</v>
      </c>
    </row>
    <row r="533" spans="1:4" x14ac:dyDescent="0.15">
      <c r="A533" s="1">
        <v>5.31</v>
      </c>
      <c r="B533" s="1">
        <v>0.75653566999999999</v>
      </c>
      <c r="C533" s="1">
        <v>2.3583398</v>
      </c>
      <c r="D533" s="1">
        <v>3.2824593000000002</v>
      </c>
    </row>
    <row r="534" spans="1:4" x14ac:dyDescent="0.15">
      <c r="A534" s="1">
        <v>5.32</v>
      </c>
      <c r="B534" s="1">
        <v>0.61377378999999999</v>
      </c>
      <c r="C534" s="1">
        <v>2.0398032000000001</v>
      </c>
      <c r="D534" s="1">
        <v>2.7330871000000001</v>
      </c>
    </row>
    <row r="535" spans="1:4" x14ac:dyDescent="0.15">
      <c r="A535" s="1">
        <v>5.33</v>
      </c>
      <c r="B535" s="1">
        <v>0.45190466000000001</v>
      </c>
      <c r="C535" s="1">
        <v>1.5653238</v>
      </c>
      <c r="D535" s="1">
        <v>2.3817206999999998</v>
      </c>
    </row>
    <row r="536" spans="1:4" x14ac:dyDescent="0.15">
      <c r="A536" s="1">
        <v>5.34</v>
      </c>
      <c r="B536" s="1">
        <v>0.4178714</v>
      </c>
      <c r="C536" s="1">
        <v>0.96734147999999998</v>
      </c>
      <c r="D536" s="1">
        <v>2.4522721999999999</v>
      </c>
    </row>
    <row r="537" spans="1:4" x14ac:dyDescent="0.15">
      <c r="A537" s="1">
        <v>5.35</v>
      </c>
      <c r="B537" s="1">
        <v>0.52545507999999996</v>
      </c>
      <c r="C537" s="1">
        <v>0.38210301000000002</v>
      </c>
      <c r="D537" s="1">
        <v>2.8113836999999999</v>
      </c>
    </row>
    <row r="538" spans="1:4" x14ac:dyDescent="0.15">
      <c r="A538" s="1">
        <v>5.36</v>
      </c>
      <c r="B538" s="1">
        <v>0.63695314000000003</v>
      </c>
      <c r="C538" s="1">
        <v>-0.17021766999999999</v>
      </c>
      <c r="D538" s="1">
        <v>3.1301290000000002</v>
      </c>
    </row>
    <row r="539" spans="1:4" x14ac:dyDescent="0.15">
      <c r="A539" s="1">
        <v>5.37</v>
      </c>
      <c r="B539" s="1">
        <v>0.63145556999999997</v>
      </c>
      <c r="C539" s="1">
        <v>-0.70924847000000002</v>
      </c>
      <c r="D539" s="1">
        <v>3.2173284</v>
      </c>
    </row>
    <row r="540" spans="1:4" x14ac:dyDescent="0.15">
      <c r="A540" s="1">
        <v>5.38</v>
      </c>
      <c r="B540" s="1">
        <v>0.53612209</v>
      </c>
      <c r="C540" s="1">
        <v>-1.1267924</v>
      </c>
      <c r="D540" s="1">
        <v>3.1546596</v>
      </c>
    </row>
    <row r="541" spans="1:4" x14ac:dyDescent="0.15">
      <c r="A541" s="1">
        <v>5.39</v>
      </c>
      <c r="B541" s="1">
        <v>0.46455566999999998</v>
      </c>
      <c r="C541" s="1">
        <v>-1.2689577000000001</v>
      </c>
      <c r="D541" s="1">
        <v>3.1020797999999998</v>
      </c>
    </row>
    <row r="542" spans="1:4" x14ac:dyDescent="0.15">
      <c r="A542" s="1">
        <v>5.4</v>
      </c>
      <c r="B542" s="1">
        <v>0.46492874000000001</v>
      </c>
      <c r="C542" s="1">
        <v>-1.0649036000000001</v>
      </c>
      <c r="D542" s="1">
        <v>3.1580644000000002</v>
      </c>
    </row>
    <row r="543" spans="1:4" x14ac:dyDescent="0.15">
      <c r="A543" s="1">
        <v>5.41</v>
      </c>
      <c r="B543" s="1">
        <v>0.46045292999999998</v>
      </c>
      <c r="C543" s="1">
        <v>-0.65300793999999995</v>
      </c>
      <c r="D543" s="1">
        <v>3.3165266</v>
      </c>
    </row>
    <row r="544" spans="1:4" x14ac:dyDescent="0.15">
      <c r="A544" s="1">
        <v>5.42</v>
      </c>
      <c r="B544" s="1">
        <v>0.29876730000000001</v>
      </c>
      <c r="C544" s="1">
        <v>-0.18712259000000001</v>
      </c>
      <c r="D544" s="1">
        <v>3.5315498999999999</v>
      </c>
    </row>
    <row r="545" spans="1:4" x14ac:dyDescent="0.15">
      <c r="A545" s="1">
        <v>5.43</v>
      </c>
      <c r="B545" s="1">
        <v>-2.5074382999999999E-2</v>
      </c>
      <c r="C545" s="1">
        <v>0.41419497</v>
      </c>
      <c r="D545" s="1">
        <v>3.7854557</v>
      </c>
    </row>
    <row r="546" spans="1:4" x14ac:dyDescent="0.15">
      <c r="A546" s="1">
        <v>5.44</v>
      </c>
      <c r="B546" s="1">
        <v>-0.33713363000000002</v>
      </c>
      <c r="C546" s="1">
        <v>1.2883051000000001</v>
      </c>
      <c r="D546" s="1">
        <v>4.0220010999999998</v>
      </c>
    </row>
    <row r="547" spans="1:4" x14ac:dyDescent="0.15">
      <c r="A547" s="1">
        <v>5.45</v>
      </c>
      <c r="B547" s="1">
        <v>-0.59156355000000005</v>
      </c>
      <c r="C547" s="1">
        <v>2.3603219000000002</v>
      </c>
      <c r="D547" s="1">
        <v>4.0625834000000003</v>
      </c>
    </row>
    <row r="548" spans="1:4" x14ac:dyDescent="0.15">
      <c r="A548" s="1">
        <v>5.46</v>
      </c>
      <c r="B548" s="1">
        <v>-0.85994006999999995</v>
      </c>
      <c r="C548" s="1">
        <v>3.4071069</v>
      </c>
      <c r="D548" s="1">
        <v>3.8690880000000001</v>
      </c>
    </row>
    <row r="549" spans="1:4" x14ac:dyDescent="0.15">
      <c r="A549" s="1">
        <v>5.47</v>
      </c>
      <c r="B549" s="1">
        <v>-1.0808392</v>
      </c>
      <c r="C549" s="1">
        <v>4.1885301999999998</v>
      </c>
      <c r="D549" s="1">
        <v>3.6713553000000001</v>
      </c>
    </row>
    <row r="550" spans="1:4" x14ac:dyDescent="0.15">
      <c r="A550" s="1">
        <v>5.48</v>
      </c>
      <c r="B550" s="1">
        <v>-1.0432380000000001</v>
      </c>
      <c r="C550" s="1">
        <v>4.5289275</v>
      </c>
      <c r="D550" s="1">
        <v>3.6814369</v>
      </c>
    </row>
    <row r="551" spans="1:4" x14ac:dyDescent="0.15">
      <c r="A551" s="1">
        <v>5.49</v>
      </c>
      <c r="B551" s="1">
        <v>-0.65530451999999995</v>
      </c>
      <c r="C551" s="1">
        <v>4.4939150999999997</v>
      </c>
      <c r="D551" s="1">
        <v>3.7246432999999999</v>
      </c>
    </row>
    <row r="552" spans="1:4" x14ac:dyDescent="0.15">
      <c r="A552" s="1">
        <v>5.5</v>
      </c>
      <c r="B552" s="1">
        <v>-9.0111836000000001E-2</v>
      </c>
      <c r="C552" s="1">
        <v>4.3218059999999996</v>
      </c>
      <c r="D552" s="1">
        <v>3.4595633000000001</v>
      </c>
    </row>
    <row r="553" spans="1:4" x14ac:dyDescent="0.15">
      <c r="A553" s="1">
        <v>5.51</v>
      </c>
      <c r="B553" s="1">
        <v>0.36552319</v>
      </c>
      <c r="C553" s="1">
        <v>4.0648545</v>
      </c>
      <c r="D553" s="1">
        <v>2.8990665999999998</v>
      </c>
    </row>
    <row r="554" spans="1:4" x14ac:dyDescent="0.15">
      <c r="A554" s="1">
        <v>5.52</v>
      </c>
      <c r="B554" s="1">
        <v>0.60989146000000005</v>
      </c>
      <c r="C554" s="1">
        <v>3.6567262</v>
      </c>
      <c r="D554" s="1">
        <v>2.5152565999999998</v>
      </c>
    </row>
    <row r="555" spans="1:4" x14ac:dyDescent="0.15">
      <c r="A555" s="1">
        <v>5.53</v>
      </c>
      <c r="B555" s="1">
        <v>0.74710370999999998</v>
      </c>
      <c r="C555" s="1">
        <v>3.1236079999999999</v>
      </c>
      <c r="D555" s="1">
        <v>2.7234384</v>
      </c>
    </row>
    <row r="556" spans="1:4" x14ac:dyDescent="0.15">
      <c r="A556" s="1">
        <v>5.54</v>
      </c>
      <c r="B556" s="1">
        <v>0.93235272999999996</v>
      </c>
      <c r="C556" s="1">
        <v>2.5473577999999999</v>
      </c>
      <c r="D556" s="1">
        <v>3.3568083</v>
      </c>
    </row>
    <row r="557" spans="1:4" x14ac:dyDescent="0.15">
      <c r="A557" s="1">
        <v>5.55</v>
      </c>
      <c r="B557" s="1">
        <v>1.2646352000000001</v>
      </c>
      <c r="C557" s="1">
        <v>2.0642125</v>
      </c>
      <c r="D557" s="1">
        <v>3.9013607000000001</v>
      </c>
    </row>
    <row r="558" spans="1:4" x14ac:dyDescent="0.15">
      <c r="A558" s="1">
        <v>5.56</v>
      </c>
      <c r="B558" s="1">
        <v>1.6527566</v>
      </c>
      <c r="C558" s="1">
        <v>1.7746672999999999</v>
      </c>
      <c r="D558" s="1">
        <v>4.0545245000000003</v>
      </c>
    </row>
    <row r="559" spans="1:4" x14ac:dyDescent="0.15">
      <c r="A559" s="1">
        <v>5.57</v>
      </c>
      <c r="B559" s="1">
        <v>1.8618475000000001</v>
      </c>
      <c r="C559" s="1">
        <v>1.6166601</v>
      </c>
      <c r="D559" s="1">
        <v>3.9600848000000002</v>
      </c>
    </row>
    <row r="560" spans="1:4" x14ac:dyDescent="0.15">
      <c r="A560" s="1">
        <v>5.58</v>
      </c>
      <c r="B560" s="1">
        <v>1.7346501999999999</v>
      </c>
      <c r="C560" s="1">
        <v>1.4842778000000001</v>
      </c>
      <c r="D560" s="1">
        <v>3.9503254000000001</v>
      </c>
    </row>
    <row r="561" spans="1:4" x14ac:dyDescent="0.15">
      <c r="A561" s="1">
        <v>5.59</v>
      </c>
      <c r="B561" s="1">
        <v>1.1927649</v>
      </c>
      <c r="C561" s="1">
        <v>1.3608906999999999</v>
      </c>
      <c r="D561" s="1">
        <v>4.1138779000000003</v>
      </c>
    </row>
    <row r="562" spans="1:4" x14ac:dyDescent="0.15">
      <c r="A562" s="1">
        <v>5.6</v>
      </c>
      <c r="B562" s="1">
        <v>0.44457906000000003</v>
      </c>
      <c r="C562" s="1">
        <v>1.2059229</v>
      </c>
      <c r="D562" s="1">
        <v>4.2836039000000001</v>
      </c>
    </row>
    <row r="563" spans="1:4" x14ac:dyDescent="0.15">
      <c r="A563" s="1">
        <v>5.61</v>
      </c>
      <c r="B563" s="1">
        <v>-8.9839484999999997E-2</v>
      </c>
      <c r="C563" s="1">
        <v>0.99546776000000003</v>
      </c>
      <c r="D563" s="1">
        <v>4.3111328000000002</v>
      </c>
    </row>
    <row r="564" spans="1:4" x14ac:dyDescent="0.15">
      <c r="A564" s="1">
        <v>5.62</v>
      </c>
      <c r="B564" s="1">
        <v>-0.19162483</v>
      </c>
      <c r="C564" s="1">
        <v>0.86655671000000001</v>
      </c>
      <c r="D564" s="1">
        <v>4.2178772000000002</v>
      </c>
    </row>
    <row r="565" spans="1:4" x14ac:dyDescent="0.15">
      <c r="A565" s="1">
        <v>5.63</v>
      </c>
      <c r="B565" s="1">
        <v>1.9118452000000001E-2</v>
      </c>
      <c r="C565" s="1">
        <v>0.91755748999999998</v>
      </c>
      <c r="D565" s="1">
        <v>4.1206712000000003</v>
      </c>
    </row>
    <row r="566" spans="1:4" x14ac:dyDescent="0.15">
      <c r="A566" s="1">
        <v>5.64</v>
      </c>
      <c r="B566" s="1">
        <v>0.37461081000000002</v>
      </c>
      <c r="C566" s="1">
        <v>1.1492958</v>
      </c>
      <c r="D566" s="1">
        <v>4.0747594999999999</v>
      </c>
    </row>
    <row r="567" spans="1:4" x14ac:dyDescent="0.15">
      <c r="A567" s="1">
        <v>5.65</v>
      </c>
      <c r="B567" s="1">
        <v>0.80543944000000001</v>
      </c>
      <c r="C567" s="1">
        <v>1.5871884999999999</v>
      </c>
      <c r="D567" s="1">
        <v>4.0154673000000001</v>
      </c>
    </row>
    <row r="568" spans="1:4" x14ac:dyDescent="0.15">
      <c r="A568" s="1">
        <v>5.66</v>
      </c>
      <c r="B568" s="1">
        <v>1.2812743</v>
      </c>
      <c r="C568" s="1">
        <v>2.2002614</v>
      </c>
      <c r="D568" s="1">
        <v>3.8786594000000001</v>
      </c>
    </row>
    <row r="569" spans="1:4" x14ac:dyDescent="0.15">
      <c r="A569" s="1">
        <v>5.67</v>
      </c>
      <c r="B569" s="1">
        <v>1.7190847</v>
      </c>
      <c r="C569" s="1">
        <v>2.7855382</v>
      </c>
      <c r="D569" s="1">
        <v>3.7112307000000002</v>
      </c>
    </row>
    <row r="570" spans="1:4" x14ac:dyDescent="0.15">
      <c r="A570" s="1">
        <v>5.68</v>
      </c>
      <c r="B570" s="1">
        <v>1.9926026999999999</v>
      </c>
      <c r="C570" s="1">
        <v>3.1214325999999999</v>
      </c>
      <c r="D570" s="1">
        <v>3.6255614</v>
      </c>
    </row>
    <row r="571" spans="1:4" x14ac:dyDescent="0.15">
      <c r="A571" s="1">
        <v>5.69</v>
      </c>
      <c r="B571" s="1">
        <v>1.9466072000000001</v>
      </c>
      <c r="C571" s="1">
        <v>3.1241131000000002</v>
      </c>
      <c r="D571" s="1">
        <v>3.6347187000000001</v>
      </c>
    </row>
    <row r="572" spans="1:4" x14ac:dyDescent="0.15">
      <c r="A572" s="1">
        <v>5.7</v>
      </c>
      <c r="B572" s="1">
        <v>1.6314625</v>
      </c>
      <c r="C572" s="1">
        <v>2.7916044000000002</v>
      </c>
      <c r="D572" s="1">
        <v>3.6659449</v>
      </c>
    </row>
    <row r="573" spans="1:4" x14ac:dyDescent="0.15">
      <c r="A573" s="1">
        <v>5.71</v>
      </c>
      <c r="B573" s="1">
        <v>1.2584960999999999</v>
      </c>
      <c r="C573" s="1">
        <v>2.2087368000000001</v>
      </c>
      <c r="D573" s="1">
        <v>3.6620259000000002</v>
      </c>
    </row>
    <row r="574" spans="1:4" x14ac:dyDescent="0.15">
      <c r="A574" s="1">
        <v>5.72</v>
      </c>
      <c r="B574" s="1">
        <v>1.0220088000000001</v>
      </c>
      <c r="C574" s="1">
        <v>1.5723585</v>
      </c>
      <c r="D574" s="1">
        <v>3.6235461999999998</v>
      </c>
    </row>
    <row r="575" spans="1:4" x14ac:dyDescent="0.15">
      <c r="A575" s="1">
        <v>5.73</v>
      </c>
      <c r="B575" s="1">
        <v>0.93861161000000004</v>
      </c>
      <c r="C575" s="1">
        <v>1.03016</v>
      </c>
      <c r="D575" s="1">
        <v>3.5624948999999999</v>
      </c>
    </row>
    <row r="576" spans="1:4" x14ac:dyDescent="0.15">
      <c r="A576" s="1">
        <v>5.74</v>
      </c>
      <c r="B576" s="1">
        <v>0.97928641000000005</v>
      </c>
      <c r="C576" s="1">
        <v>0.57758485000000004</v>
      </c>
      <c r="D576" s="1">
        <v>3.4418175</v>
      </c>
    </row>
    <row r="577" spans="1:4" x14ac:dyDescent="0.15">
      <c r="A577" s="1">
        <v>5.75</v>
      </c>
      <c r="B577" s="1">
        <v>1.0715625</v>
      </c>
      <c r="C577" s="1">
        <v>0.19779595999999999</v>
      </c>
      <c r="D577" s="1">
        <v>3.2015861000000001</v>
      </c>
    </row>
    <row r="578" spans="1:4" x14ac:dyDescent="0.15">
      <c r="A578" s="1">
        <v>5.76</v>
      </c>
      <c r="B578" s="1">
        <v>1.1807988</v>
      </c>
      <c r="C578" s="1">
        <v>-8.0190814999999999E-2</v>
      </c>
      <c r="D578" s="1">
        <v>2.8379769000000001</v>
      </c>
    </row>
    <row r="579" spans="1:4" x14ac:dyDescent="0.15">
      <c r="A579" s="1">
        <v>5.77</v>
      </c>
      <c r="B579" s="1">
        <v>1.25484</v>
      </c>
      <c r="C579" s="1">
        <v>-0.26651430999999998</v>
      </c>
      <c r="D579" s="1">
        <v>2.4402016</v>
      </c>
    </row>
    <row r="580" spans="1:4" x14ac:dyDescent="0.15">
      <c r="A580" s="1">
        <v>5.78</v>
      </c>
      <c r="B580" s="1">
        <v>1.2812635999999999</v>
      </c>
      <c r="C580" s="1">
        <v>-0.51816192000000005</v>
      </c>
      <c r="D580" s="1">
        <v>2.1428356000000002</v>
      </c>
    </row>
    <row r="581" spans="1:4" x14ac:dyDescent="0.15">
      <c r="A581" s="1">
        <v>5.79</v>
      </c>
      <c r="B581" s="1">
        <v>1.2217401999999999</v>
      </c>
      <c r="C581" s="1">
        <v>-0.99625529000000002</v>
      </c>
      <c r="D581" s="1">
        <v>1.9951953</v>
      </c>
    </row>
    <row r="582" spans="1:4" x14ac:dyDescent="0.15">
      <c r="A582" s="1">
        <v>5.8</v>
      </c>
      <c r="B582" s="1">
        <v>1.153805</v>
      </c>
      <c r="C582" s="1">
        <v>-1.6400237</v>
      </c>
      <c r="D582" s="1">
        <v>1.9661446</v>
      </c>
    </row>
    <row r="583" spans="1:4" x14ac:dyDescent="0.15">
      <c r="A583" s="1">
        <v>5.81</v>
      </c>
      <c r="B583" s="1">
        <v>1.1939016</v>
      </c>
      <c r="C583" s="1">
        <v>-2.2023495999999998</v>
      </c>
      <c r="D583" s="1">
        <v>1.9959865999999999</v>
      </c>
    </row>
    <row r="584" spans="1:4" x14ac:dyDescent="0.15">
      <c r="A584" s="1">
        <v>5.82</v>
      </c>
      <c r="B584" s="1">
        <v>1.5014797</v>
      </c>
      <c r="C584" s="1">
        <v>-2.4718811999999999</v>
      </c>
      <c r="D584" s="1">
        <v>2.0589301</v>
      </c>
    </row>
    <row r="585" spans="1:4" x14ac:dyDescent="0.15">
      <c r="A585" s="1">
        <v>5.83</v>
      </c>
      <c r="B585" s="1">
        <v>2.0523538000000001</v>
      </c>
      <c r="C585" s="1">
        <v>-2.4148266</v>
      </c>
      <c r="D585" s="1">
        <v>2.1180748999999999</v>
      </c>
    </row>
    <row r="586" spans="1:4" x14ac:dyDescent="0.15">
      <c r="A586" s="1">
        <v>5.84</v>
      </c>
      <c r="B586" s="1">
        <v>2.7106268</v>
      </c>
      <c r="C586" s="1">
        <v>-2.1005693000000001</v>
      </c>
      <c r="D586" s="1">
        <v>2.0937450000000002</v>
      </c>
    </row>
    <row r="587" spans="1:4" x14ac:dyDescent="0.15">
      <c r="A587" s="1">
        <v>5.85</v>
      </c>
      <c r="B587" s="1">
        <v>3.1458518999999998</v>
      </c>
      <c r="C587" s="1">
        <v>-1.6052812999999999</v>
      </c>
      <c r="D587" s="1">
        <v>1.9491512</v>
      </c>
    </row>
    <row r="588" spans="1:4" x14ac:dyDescent="0.15">
      <c r="A588" s="1">
        <v>5.86</v>
      </c>
      <c r="B588" s="1">
        <v>3.4773272</v>
      </c>
      <c r="C588" s="1">
        <v>-1.0539092000000001</v>
      </c>
      <c r="D588" s="1">
        <v>1.7546663</v>
      </c>
    </row>
    <row r="589" spans="1:4" x14ac:dyDescent="0.15">
      <c r="A589" s="1">
        <v>5.87</v>
      </c>
      <c r="B589" s="1">
        <v>3.6969178</v>
      </c>
      <c r="C589" s="1">
        <v>-0.53089109000000001</v>
      </c>
      <c r="D589" s="1">
        <v>1.5869211999999999</v>
      </c>
    </row>
    <row r="590" spans="1:4" x14ac:dyDescent="0.15">
      <c r="A590" s="1">
        <v>5.88</v>
      </c>
      <c r="B590" s="1">
        <v>3.8412133000000002</v>
      </c>
      <c r="C590" s="1">
        <v>-8.2710868000000007E-2</v>
      </c>
      <c r="D590" s="1">
        <v>1.4387004999999999</v>
      </c>
    </row>
    <row r="591" spans="1:4" x14ac:dyDescent="0.15">
      <c r="A591" s="1">
        <v>5.89</v>
      </c>
      <c r="B591" s="1">
        <v>4.2394451000000002</v>
      </c>
      <c r="C591" s="1">
        <v>0.25138861000000001</v>
      </c>
      <c r="D591" s="1">
        <v>1.3435481</v>
      </c>
    </row>
    <row r="592" spans="1:4" x14ac:dyDescent="0.15">
      <c r="A592" s="1">
        <v>5.9</v>
      </c>
      <c r="B592" s="1">
        <v>4.8092993000000002</v>
      </c>
      <c r="C592" s="1">
        <v>0.40101963000000002</v>
      </c>
      <c r="D592" s="1">
        <v>1.3973627</v>
      </c>
    </row>
    <row r="593" spans="1:4" x14ac:dyDescent="0.15">
      <c r="A593" s="1">
        <v>5.91</v>
      </c>
      <c r="B593" s="1">
        <v>5.4094090000000001</v>
      </c>
      <c r="C593" s="1">
        <v>0.31079969000000002</v>
      </c>
      <c r="D593" s="1">
        <v>1.5838604999999999</v>
      </c>
    </row>
    <row r="594" spans="1:4" x14ac:dyDescent="0.15">
      <c r="A594" s="1">
        <v>5.92</v>
      </c>
      <c r="B594" s="1">
        <v>5.7622741</v>
      </c>
      <c r="C594" s="1">
        <v>0.10366809</v>
      </c>
      <c r="D594" s="1">
        <v>1.8273779999999999</v>
      </c>
    </row>
    <row r="595" spans="1:4" x14ac:dyDescent="0.15">
      <c r="A595" s="1">
        <v>5.93</v>
      </c>
      <c r="B595" s="1">
        <v>5.7737334999999996</v>
      </c>
      <c r="C595" s="1">
        <v>-5.0068086999999997E-2</v>
      </c>
      <c r="D595" s="1">
        <v>2.0749886000000002</v>
      </c>
    </row>
    <row r="596" spans="1:4" x14ac:dyDescent="0.15">
      <c r="A596" s="1">
        <v>5.94</v>
      </c>
      <c r="B596" s="1">
        <v>5.4583050000000002</v>
      </c>
      <c r="C596" s="1">
        <v>-0.14461025</v>
      </c>
      <c r="D596" s="1">
        <v>2.3217112000000002</v>
      </c>
    </row>
    <row r="597" spans="1:4" x14ac:dyDescent="0.15">
      <c r="A597" s="1">
        <v>5.95</v>
      </c>
      <c r="B597" s="1">
        <v>4.9760181000000001</v>
      </c>
      <c r="C597" s="1">
        <v>-0.27254949000000001</v>
      </c>
      <c r="D597" s="1">
        <v>2.5645779000000002</v>
      </c>
    </row>
    <row r="598" spans="1:4" x14ac:dyDescent="0.15">
      <c r="A598" s="1">
        <v>5.96</v>
      </c>
      <c r="B598" s="1">
        <v>4.4346568</v>
      </c>
      <c r="C598" s="1">
        <v>-0.43670436000000001</v>
      </c>
      <c r="D598" s="1">
        <v>2.8060391999999998</v>
      </c>
    </row>
    <row r="599" spans="1:4" x14ac:dyDescent="0.15">
      <c r="A599" s="1">
        <v>5.97</v>
      </c>
      <c r="B599" s="1">
        <v>3.9036472999999998</v>
      </c>
      <c r="C599" s="1">
        <v>-0.62346462000000002</v>
      </c>
      <c r="D599" s="1">
        <v>3.0303189000000001</v>
      </c>
    </row>
    <row r="600" spans="1:4" x14ac:dyDescent="0.15">
      <c r="A600" s="1">
        <v>5.98</v>
      </c>
      <c r="B600" s="1">
        <v>3.3352181999999999</v>
      </c>
      <c r="C600" s="1">
        <v>-0.92238944</v>
      </c>
      <c r="D600" s="1">
        <v>3.2297313999999999</v>
      </c>
    </row>
    <row r="601" spans="1:4" x14ac:dyDescent="0.15">
      <c r="A601" s="1">
        <v>5.99</v>
      </c>
      <c r="B601" s="1">
        <v>2.7320544</v>
      </c>
      <c r="C601" s="1">
        <v>-1.384179</v>
      </c>
      <c r="D601" s="1">
        <v>3.3432192999999999</v>
      </c>
    </row>
    <row r="602" spans="1:4" x14ac:dyDescent="0.15">
      <c r="A602" s="1">
        <v>6</v>
      </c>
      <c r="B602" s="1">
        <v>2.1050605</v>
      </c>
      <c r="C602" s="1">
        <v>-1.9235469000000001</v>
      </c>
      <c r="D602" s="1">
        <v>3.3118341</v>
      </c>
    </row>
    <row r="603" spans="1:4" x14ac:dyDescent="0.15">
      <c r="A603" s="1">
        <v>6.01</v>
      </c>
      <c r="B603" s="1">
        <v>1.4616325999999999</v>
      </c>
      <c r="C603" s="1">
        <v>-2.4684327000000001</v>
      </c>
      <c r="D603" s="1">
        <v>3.1760888999999999</v>
      </c>
    </row>
    <row r="604" spans="1:4" x14ac:dyDescent="0.15">
      <c r="A604" s="1">
        <v>6.02</v>
      </c>
      <c r="B604" s="1">
        <v>0.76461851999999997</v>
      </c>
      <c r="C604" s="1">
        <v>-3.0574271999999998</v>
      </c>
      <c r="D604" s="1">
        <v>3.0481853000000001</v>
      </c>
    </row>
    <row r="605" spans="1:4" x14ac:dyDescent="0.15">
      <c r="A605" s="1">
        <v>6.03</v>
      </c>
      <c r="B605" s="1">
        <v>8.2572870000000007E-2</v>
      </c>
      <c r="C605" s="1">
        <v>-3.6550256999999999</v>
      </c>
      <c r="D605" s="1">
        <v>2.9569187000000001</v>
      </c>
    </row>
    <row r="606" spans="1:4" x14ac:dyDescent="0.15">
      <c r="A606" s="1">
        <v>6.04</v>
      </c>
      <c r="B606" s="1">
        <v>-0.42335285</v>
      </c>
      <c r="C606" s="1">
        <v>-4.1046221999999997</v>
      </c>
      <c r="D606" s="1">
        <v>2.8664925999999999</v>
      </c>
    </row>
    <row r="607" spans="1:4" x14ac:dyDescent="0.15">
      <c r="A607" s="1">
        <v>6.05</v>
      </c>
      <c r="B607" s="1">
        <v>-0.66066124999999998</v>
      </c>
      <c r="C607" s="1">
        <v>-4.2967022999999998</v>
      </c>
      <c r="D607" s="1">
        <v>2.7236807000000001</v>
      </c>
    </row>
    <row r="608" spans="1:4" x14ac:dyDescent="0.15">
      <c r="A608" s="1">
        <v>6.06</v>
      </c>
      <c r="B608" s="1">
        <v>-0.72273295999999998</v>
      </c>
      <c r="C608" s="1">
        <v>-4.2993848000000003</v>
      </c>
      <c r="D608" s="1">
        <v>2.5352929999999998</v>
      </c>
    </row>
    <row r="609" spans="1:4" x14ac:dyDescent="0.15">
      <c r="A609" s="1">
        <v>6.07</v>
      </c>
      <c r="B609" s="1">
        <v>-0.80745221</v>
      </c>
      <c r="C609" s="1">
        <v>-4.1864049999999997</v>
      </c>
      <c r="D609" s="1">
        <v>2.4140275999999998</v>
      </c>
    </row>
    <row r="610" spans="1:4" x14ac:dyDescent="0.15">
      <c r="A610" s="1">
        <v>6.08</v>
      </c>
      <c r="B610" s="1">
        <v>-1.1604688000000001</v>
      </c>
      <c r="C610" s="1">
        <v>-4.0049948000000004</v>
      </c>
      <c r="D610" s="1">
        <v>2.5022031999999998</v>
      </c>
    </row>
    <row r="611" spans="1:4" x14ac:dyDescent="0.15">
      <c r="A611" s="1">
        <v>6.09</v>
      </c>
      <c r="B611" s="1">
        <v>-1.7934368000000001</v>
      </c>
      <c r="C611" s="1">
        <v>-3.8508396</v>
      </c>
      <c r="D611" s="1">
        <v>2.7595127000000002</v>
      </c>
    </row>
    <row r="612" spans="1:4" x14ac:dyDescent="0.15">
      <c r="A612" s="1">
        <v>6.1</v>
      </c>
      <c r="B612" s="1">
        <v>-2.4199118999999998</v>
      </c>
      <c r="C612" s="1">
        <v>-3.7448611000000001</v>
      </c>
      <c r="D612" s="1">
        <v>3.020114</v>
      </c>
    </row>
    <row r="613" spans="1:4" x14ac:dyDescent="0.15">
      <c r="A613" s="1">
        <v>6.11</v>
      </c>
      <c r="B613" s="1">
        <v>-2.7203232000000002</v>
      </c>
      <c r="C613" s="1">
        <v>-3.5983809</v>
      </c>
      <c r="D613" s="1">
        <v>3.1784485999999998</v>
      </c>
    </row>
    <row r="614" spans="1:4" x14ac:dyDescent="0.15">
      <c r="A614" s="1">
        <v>6.12</v>
      </c>
      <c r="B614" s="1">
        <v>-2.6548060000000002</v>
      </c>
      <c r="C614" s="1">
        <v>-3.3808497000000002</v>
      </c>
      <c r="D614" s="1">
        <v>3.289946</v>
      </c>
    </row>
    <row r="615" spans="1:4" x14ac:dyDescent="0.15">
      <c r="A615" s="1">
        <v>6.13</v>
      </c>
      <c r="B615" s="1">
        <v>-2.3640935999999999</v>
      </c>
      <c r="C615" s="1">
        <v>-3.1347502</v>
      </c>
      <c r="D615" s="1">
        <v>3.4292764</v>
      </c>
    </row>
    <row r="616" spans="1:4" x14ac:dyDescent="0.15">
      <c r="A616" s="1">
        <v>6.14</v>
      </c>
      <c r="B616" s="1">
        <v>-2.0542064</v>
      </c>
      <c r="C616" s="1">
        <v>-2.8895154000000001</v>
      </c>
      <c r="D616" s="1">
        <v>3.6110440000000001</v>
      </c>
    </row>
    <row r="617" spans="1:4" x14ac:dyDescent="0.15">
      <c r="A617" s="1">
        <v>6.15</v>
      </c>
      <c r="B617" s="1">
        <v>-1.804022</v>
      </c>
      <c r="C617" s="1">
        <v>-2.5872397</v>
      </c>
      <c r="D617" s="1">
        <v>3.7555765000000001</v>
      </c>
    </row>
    <row r="618" spans="1:4" x14ac:dyDescent="0.15">
      <c r="A618" s="1">
        <v>6.16</v>
      </c>
      <c r="B618" s="1">
        <v>-1.5145191</v>
      </c>
      <c r="C618" s="1">
        <v>-2.1220827</v>
      </c>
      <c r="D618" s="1">
        <v>3.7615542999999998</v>
      </c>
    </row>
    <row r="619" spans="1:4" x14ac:dyDescent="0.15">
      <c r="A619" s="1">
        <v>6.17</v>
      </c>
      <c r="B619" s="1">
        <v>-1.1294442</v>
      </c>
      <c r="C619" s="1">
        <v>-1.4855582000000001</v>
      </c>
      <c r="D619" s="1">
        <v>3.5779983999999998</v>
      </c>
    </row>
    <row r="620" spans="1:4" x14ac:dyDescent="0.15">
      <c r="A620" s="1">
        <v>6.18</v>
      </c>
      <c r="B620" s="1">
        <v>-0.74827250999999995</v>
      </c>
      <c r="C620" s="1">
        <v>-0.83489318000000001</v>
      </c>
      <c r="D620" s="1">
        <v>3.2714845000000001</v>
      </c>
    </row>
    <row r="621" spans="1:4" x14ac:dyDescent="0.15">
      <c r="A621" s="1">
        <v>6.19</v>
      </c>
      <c r="B621" s="1">
        <v>-0.49721799999999999</v>
      </c>
      <c r="C621" s="1">
        <v>-0.29056469000000001</v>
      </c>
      <c r="D621" s="1">
        <v>3.0007787000000001</v>
      </c>
    </row>
    <row r="622" spans="1:4" x14ac:dyDescent="0.15">
      <c r="A622" s="1">
        <v>6.2</v>
      </c>
      <c r="B622" s="1">
        <v>-0.40600246000000001</v>
      </c>
      <c r="C622" s="1">
        <v>0.13989018</v>
      </c>
      <c r="D622" s="1">
        <v>2.9690675</v>
      </c>
    </row>
    <row r="623" spans="1:4" x14ac:dyDescent="0.15">
      <c r="A623" s="1">
        <v>6.21</v>
      </c>
      <c r="B623" s="1">
        <v>-0.34379862999999999</v>
      </c>
      <c r="C623" s="1">
        <v>0.52559840999999996</v>
      </c>
      <c r="D623" s="1">
        <v>3.2721833999999999</v>
      </c>
    </row>
    <row r="624" spans="1:4" x14ac:dyDescent="0.15">
      <c r="A624" s="1">
        <v>6.22</v>
      </c>
      <c r="B624" s="1">
        <v>-0.18027504999999999</v>
      </c>
      <c r="C624" s="1">
        <v>0.87748464000000004</v>
      </c>
      <c r="D624" s="1">
        <v>3.8265693000000001</v>
      </c>
    </row>
    <row r="625" spans="1:4" x14ac:dyDescent="0.15">
      <c r="A625" s="1">
        <v>6.23</v>
      </c>
      <c r="B625" s="1">
        <v>-9.4049648000000003E-3</v>
      </c>
      <c r="C625" s="1">
        <v>1.1210435999999999</v>
      </c>
      <c r="D625" s="1">
        <v>4.3747432000000002</v>
      </c>
    </row>
    <row r="626" spans="1:4" x14ac:dyDescent="0.15">
      <c r="A626" s="1">
        <v>6.24</v>
      </c>
      <c r="B626" s="1">
        <v>-5.0351351000000003E-2</v>
      </c>
      <c r="C626" s="1">
        <v>1.1966665999999999</v>
      </c>
      <c r="D626" s="1">
        <v>4.7122058999999998</v>
      </c>
    </row>
    <row r="627" spans="1:4" x14ac:dyDescent="0.15">
      <c r="A627" s="1">
        <v>6.25</v>
      </c>
      <c r="B627" s="1">
        <v>-0.27783157000000003</v>
      </c>
      <c r="C627" s="1">
        <v>1.0830763000000001</v>
      </c>
      <c r="D627" s="1">
        <v>4.8010047</v>
      </c>
    </row>
    <row r="628" spans="1:4" x14ac:dyDescent="0.15">
      <c r="A628" s="1">
        <v>6.26</v>
      </c>
      <c r="B628" s="1">
        <v>-0.41375793999999999</v>
      </c>
      <c r="C628" s="1">
        <v>0.80717415999999997</v>
      </c>
      <c r="D628" s="1">
        <v>4.7342876</v>
      </c>
    </row>
    <row r="629" spans="1:4" x14ac:dyDescent="0.15">
      <c r="A629" s="1">
        <v>6.27</v>
      </c>
      <c r="B629" s="1">
        <v>-0.23173239000000001</v>
      </c>
      <c r="C629" s="1">
        <v>0.49204525999999998</v>
      </c>
      <c r="D629" s="1">
        <v>4.5572235000000001</v>
      </c>
    </row>
    <row r="630" spans="1:4" x14ac:dyDescent="0.15">
      <c r="A630" s="1">
        <v>6.28</v>
      </c>
      <c r="B630" s="1">
        <v>0.21244653999999999</v>
      </c>
      <c r="C630" s="1">
        <v>0.25021307999999998</v>
      </c>
      <c r="D630" s="1">
        <v>4.2853718000000001</v>
      </c>
    </row>
    <row r="631" spans="1:4" x14ac:dyDescent="0.15">
      <c r="A631" s="1">
        <v>6.29</v>
      </c>
      <c r="B631" s="1">
        <v>0.76893869000000004</v>
      </c>
      <c r="C631" s="1">
        <v>9.4850237000000004E-2</v>
      </c>
      <c r="D631" s="1">
        <v>4.0057896</v>
      </c>
    </row>
    <row r="632" spans="1:4" x14ac:dyDescent="0.15">
      <c r="A632" s="1">
        <v>6.3</v>
      </c>
      <c r="B632" s="1">
        <v>1.3532219999999999</v>
      </c>
      <c r="C632" s="1">
        <v>-4.7648029000000001E-2</v>
      </c>
      <c r="D632" s="1">
        <v>3.9586850999999998</v>
      </c>
    </row>
    <row r="633" spans="1:4" x14ac:dyDescent="0.15">
      <c r="A633" s="1">
        <v>6.31</v>
      </c>
      <c r="B633" s="1">
        <v>2.0239259999999999</v>
      </c>
      <c r="C633" s="1">
        <v>-0.21103563</v>
      </c>
      <c r="D633" s="1">
        <v>4.2667326000000001</v>
      </c>
    </row>
    <row r="634" spans="1:4" x14ac:dyDescent="0.15">
      <c r="A634" s="1">
        <v>6.32</v>
      </c>
      <c r="B634" s="1">
        <v>2.8065631999999998</v>
      </c>
      <c r="C634" s="1">
        <v>-0.39990294999999998</v>
      </c>
      <c r="D634" s="1">
        <v>4.7133913999999999</v>
      </c>
    </row>
    <row r="635" spans="1:4" x14ac:dyDescent="0.15">
      <c r="A635" s="1">
        <v>6.33</v>
      </c>
      <c r="B635" s="1">
        <v>3.5697839</v>
      </c>
      <c r="C635" s="1">
        <v>-0.47688227999999999</v>
      </c>
      <c r="D635" s="1">
        <v>4.8731546000000003</v>
      </c>
    </row>
    <row r="636" spans="1:4" x14ac:dyDescent="0.15">
      <c r="A636" s="1">
        <v>6.34</v>
      </c>
      <c r="B636" s="1">
        <v>4.0365133999999996</v>
      </c>
      <c r="C636" s="1">
        <v>-0.28081549</v>
      </c>
      <c r="D636" s="1">
        <v>4.5692406999999999</v>
      </c>
    </row>
    <row r="637" spans="1:4" x14ac:dyDescent="0.15">
      <c r="A637" s="1">
        <v>6.35</v>
      </c>
      <c r="B637" s="1">
        <v>3.9311056999999998</v>
      </c>
      <c r="C637" s="1">
        <v>0.1437263</v>
      </c>
      <c r="D637" s="1">
        <v>4.0130952999999998</v>
      </c>
    </row>
    <row r="638" spans="1:4" x14ac:dyDescent="0.15">
      <c r="A638" s="1">
        <v>6.36</v>
      </c>
      <c r="B638" s="1">
        <v>3.2759086000000002</v>
      </c>
      <c r="C638" s="1">
        <v>0.51977923999999998</v>
      </c>
      <c r="D638" s="1">
        <v>3.6194125000000001</v>
      </c>
    </row>
    <row r="639" spans="1:4" x14ac:dyDescent="0.15">
      <c r="A639" s="1">
        <v>6.37</v>
      </c>
      <c r="B639" s="1">
        <v>2.4682897000000001</v>
      </c>
      <c r="C639" s="1">
        <v>0.69797418</v>
      </c>
      <c r="D639" s="1">
        <v>3.4913349999999999</v>
      </c>
    </row>
    <row r="640" spans="1:4" x14ac:dyDescent="0.15">
      <c r="A640" s="1">
        <v>6.38</v>
      </c>
      <c r="B640" s="1">
        <v>1.8447997</v>
      </c>
      <c r="C640" s="1">
        <v>0.78042803999999999</v>
      </c>
      <c r="D640" s="1">
        <v>3.3782694000000002</v>
      </c>
    </row>
    <row r="641" spans="1:4" x14ac:dyDescent="0.15">
      <c r="A641" s="1">
        <v>6.39</v>
      </c>
      <c r="B641" s="1">
        <v>1.4565737000000001</v>
      </c>
      <c r="C641" s="1">
        <v>0.89873906999999997</v>
      </c>
      <c r="D641" s="1">
        <v>3.0127717000000001</v>
      </c>
    </row>
    <row r="642" spans="1:4" x14ac:dyDescent="0.15">
      <c r="A642" s="1">
        <v>6.4</v>
      </c>
      <c r="B642" s="1">
        <v>1.2060111</v>
      </c>
      <c r="C642" s="1">
        <v>0.90378391999999996</v>
      </c>
      <c r="D642" s="1">
        <v>2.4723099999999998</v>
      </c>
    </row>
    <row r="643" spans="1:4" x14ac:dyDescent="0.15">
      <c r="A643" s="1">
        <v>6.41</v>
      </c>
      <c r="B643" s="1">
        <v>1.0113194000000001</v>
      </c>
      <c r="C643" s="1">
        <v>0.60636994</v>
      </c>
      <c r="D643" s="1">
        <v>2.0082544000000002</v>
      </c>
    </row>
    <row r="644" spans="1:4" x14ac:dyDescent="0.15">
      <c r="A644" s="1">
        <v>6.42</v>
      </c>
      <c r="B644" s="1">
        <v>0.94790839000000005</v>
      </c>
      <c r="C644" s="1">
        <v>-7.8216443999999996E-2</v>
      </c>
      <c r="D644" s="1">
        <v>1.8507769000000001</v>
      </c>
    </row>
    <row r="645" spans="1:4" x14ac:dyDescent="0.15">
      <c r="A645" s="1">
        <v>6.43</v>
      </c>
      <c r="B645" s="1">
        <v>1.1578193000000001</v>
      </c>
      <c r="C645" s="1">
        <v>-1.0100450000000001</v>
      </c>
      <c r="D645" s="1">
        <v>1.8722038000000001</v>
      </c>
    </row>
    <row r="646" spans="1:4" x14ac:dyDescent="0.15">
      <c r="A646" s="1">
        <v>6.44</v>
      </c>
      <c r="B646" s="1">
        <v>1.6244607</v>
      </c>
      <c r="C646" s="1">
        <v>-1.9005303</v>
      </c>
      <c r="D646" s="1">
        <v>1.8299158</v>
      </c>
    </row>
    <row r="647" spans="1:4" x14ac:dyDescent="0.15">
      <c r="A647" s="1">
        <v>6.45</v>
      </c>
      <c r="B647" s="1">
        <v>2.1366657</v>
      </c>
      <c r="C647" s="1">
        <v>-2.5058756</v>
      </c>
      <c r="D647" s="1">
        <v>1.6122833000000001</v>
      </c>
    </row>
    <row r="648" spans="1:4" x14ac:dyDescent="0.15">
      <c r="A648" s="1">
        <v>6.46</v>
      </c>
      <c r="B648" s="1">
        <v>2.4404922999999998</v>
      </c>
      <c r="C648" s="1">
        <v>-2.9272676999999998</v>
      </c>
      <c r="D648" s="1">
        <v>1.4789216000000001</v>
      </c>
    </row>
    <row r="649" spans="1:4" x14ac:dyDescent="0.15">
      <c r="A649" s="1">
        <v>6.47</v>
      </c>
      <c r="B649" s="1">
        <v>2.4489081000000001</v>
      </c>
      <c r="C649" s="1">
        <v>-3.2690343999999998</v>
      </c>
      <c r="D649" s="1">
        <v>1.5878443</v>
      </c>
    </row>
    <row r="650" spans="1:4" x14ac:dyDescent="0.15">
      <c r="A650" s="1">
        <v>6.48</v>
      </c>
      <c r="B650" s="1">
        <v>2.2831636999999998</v>
      </c>
      <c r="C650" s="1">
        <v>-3.6542381000000002</v>
      </c>
      <c r="D650" s="1">
        <v>1.9836571000000001</v>
      </c>
    </row>
    <row r="651" spans="1:4" x14ac:dyDescent="0.15">
      <c r="A651" s="1">
        <v>6.49</v>
      </c>
      <c r="B651" s="1">
        <v>2.1519271</v>
      </c>
      <c r="C651" s="1">
        <v>-3.8678355</v>
      </c>
      <c r="D651" s="1">
        <v>2.3001333000000002</v>
      </c>
    </row>
    <row r="652" spans="1:4" x14ac:dyDescent="0.15">
      <c r="A652" s="1">
        <v>6.5</v>
      </c>
      <c r="B652" s="1">
        <v>2.1046472999999999</v>
      </c>
      <c r="C652" s="1">
        <v>-4.0131924000000003</v>
      </c>
      <c r="D652" s="1">
        <v>2.5810917999999998</v>
      </c>
    </row>
    <row r="653" spans="1:4" x14ac:dyDescent="0.15">
      <c r="A653" s="1">
        <v>6.51</v>
      </c>
      <c r="B653" s="1">
        <v>1.8918918</v>
      </c>
      <c r="C653" s="1">
        <v>-3.9743857999999999</v>
      </c>
      <c r="D653" s="1">
        <v>2.6010404</v>
      </c>
    </row>
    <row r="654" spans="1:4" x14ac:dyDescent="0.15">
      <c r="A654" s="1">
        <v>6.52</v>
      </c>
      <c r="B654" s="1">
        <v>1.3197776000000001</v>
      </c>
      <c r="C654" s="1">
        <v>-3.8207751999999999</v>
      </c>
      <c r="D654" s="1">
        <v>2.3243523000000001</v>
      </c>
    </row>
    <row r="655" spans="1:4" x14ac:dyDescent="0.15">
      <c r="A655" s="1">
        <v>6.53</v>
      </c>
      <c r="B655" s="1">
        <v>0.64716600999999996</v>
      </c>
      <c r="C655" s="1">
        <v>-3.9563362</v>
      </c>
      <c r="D655" s="1">
        <v>2.1378962000000001</v>
      </c>
    </row>
    <row r="656" spans="1:4" x14ac:dyDescent="0.15">
      <c r="A656" s="1">
        <v>6.54</v>
      </c>
      <c r="B656" s="1">
        <v>0.32718839999999999</v>
      </c>
      <c r="C656" s="1">
        <v>-4.0770483000000004</v>
      </c>
      <c r="D656" s="1">
        <v>1.8379907</v>
      </c>
    </row>
    <row r="657" spans="1:4" x14ac:dyDescent="0.15">
      <c r="A657" s="1">
        <v>6.55</v>
      </c>
      <c r="B657" s="1">
        <v>0.57794920999999999</v>
      </c>
      <c r="C657" s="1">
        <v>-4.1076744999999999</v>
      </c>
      <c r="D657" s="1">
        <v>1.3767159</v>
      </c>
    </row>
    <row r="658" spans="1:4" x14ac:dyDescent="0.15">
      <c r="A658" s="1">
        <v>6.56</v>
      </c>
      <c r="B658" s="1">
        <v>1.2065423</v>
      </c>
      <c r="C658" s="1">
        <v>-4.0482930000000001</v>
      </c>
      <c r="D658" s="1">
        <v>0.71211338999999996</v>
      </c>
    </row>
    <row r="659" spans="1:4" x14ac:dyDescent="0.15">
      <c r="A659" s="1">
        <v>6.57</v>
      </c>
      <c r="B659" s="1">
        <v>1.8591295000000001</v>
      </c>
      <c r="C659" s="1">
        <v>-3.966453</v>
      </c>
      <c r="D659" s="1">
        <v>0.19289964000000001</v>
      </c>
    </row>
    <row r="660" spans="1:4" x14ac:dyDescent="0.15">
      <c r="A660" s="1">
        <v>6.58</v>
      </c>
      <c r="B660" s="1">
        <v>2.3935550000000001</v>
      </c>
      <c r="C660" s="1">
        <v>-3.860484</v>
      </c>
      <c r="D660" s="1">
        <v>6.8058918999999996E-2</v>
      </c>
    </row>
    <row r="661" spans="1:4" x14ac:dyDescent="0.15">
      <c r="A661" s="1">
        <v>6.59</v>
      </c>
      <c r="B661" s="1">
        <v>2.9604883000000002</v>
      </c>
      <c r="C661" s="1">
        <v>-3.8141807000000001</v>
      </c>
      <c r="D661" s="1">
        <v>0.30193777999999999</v>
      </c>
    </row>
    <row r="662" spans="1:4" x14ac:dyDescent="0.15">
      <c r="A662" s="1">
        <v>6.6</v>
      </c>
      <c r="B662" s="1">
        <v>3.7084649000000001</v>
      </c>
      <c r="C662" s="1">
        <v>-3.7209180000000002</v>
      </c>
      <c r="D662" s="1">
        <v>0.48694736</v>
      </c>
    </row>
    <row r="663" spans="1:4" x14ac:dyDescent="0.15">
      <c r="A663" s="1">
        <v>6.61</v>
      </c>
      <c r="B663" s="1">
        <v>4.5609411</v>
      </c>
      <c r="C663" s="1">
        <v>-3.4313088999999999</v>
      </c>
      <c r="D663" s="1">
        <v>0.35521651999999998</v>
      </c>
    </row>
    <row r="664" spans="1:4" x14ac:dyDescent="0.15">
      <c r="A664" s="1">
        <v>6.62</v>
      </c>
      <c r="B664" s="1">
        <v>5.2393261999999998</v>
      </c>
      <c r="C664" s="1">
        <v>-2.8653852</v>
      </c>
      <c r="D664" s="1">
        <v>8.2871583999999995E-3</v>
      </c>
    </row>
    <row r="665" spans="1:4" x14ac:dyDescent="0.15">
      <c r="A665" s="1">
        <v>6.63</v>
      </c>
      <c r="B665" s="1">
        <v>5.4494081000000003</v>
      </c>
      <c r="C665" s="1">
        <v>-2.1333696</v>
      </c>
      <c r="D665" s="1">
        <v>-0.16863768000000001</v>
      </c>
    </row>
    <row r="666" spans="1:4" x14ac:dyDescent="0.15">
      <c r="A666" s="1">
        <v>6.64</v>
      </c>
      <c r="B666" s="1">
        <v>5.0569407999999996</v>
      </c>
      <c r="C666" s="1">
        <v>-1.4011905</v>
      </c>
      <c r="D666" s="1">
        <v>-6.9016692000000004E-2</v>
      </c>
    </row>
    <row r="667" spans="1:4" x14ac:dyDescent="0.15">
      <c r="A667" s="1">
        <v>6.65</v>
      </c>
      <c r="B667" s="1">
        <v>4.3087071999999997</v>
      </c>
      <c r="C667" s="1">
        <v>-0.87592274000000003</v>
      </c>
      <c r="D667" s="1">
        <v>0.12674315999999999</v>
      </c>
    </row>
    <row r="668" spans="1:4" x14ac:dyDescent="0.15">
      <c r="A668" s="1">
        <v>6.66</v>
      </c>
      <c r="B668" s="1">
        <v>3.6797816000000001</v>
      </c>
      <c r="C668" s="1">
        <v>-0.57378826000000005</v>
      </c>
      <c r="D668" s="1">
        <v>8.9506951000000001E-2</v>
      </c>
    </row>
    <row r="669" spans="1:4" x14ac:dyDescent="0.15">
      <c r="A669" s="1">
        <v>6.67</v>
      </c>
      <c r="B669" s="1">
        <v>3.4142161</v>
      </c>
      <c r="C669" s="1">
        <v>-0.45414125</v>
      </c>
      <c r="D669" s="1">
        <v>-0.26467044000000001</v>
      </c>
    </row>
    <row r="670" spans="1:4" x14ac:dyDescent="0.15">
      <c r="A670" s="1">
        <v>6.68</v>
      </c>
      <c r="B670" s="1">
        <v>3.4293167000000002</v>
      </c>
      <c r="C670" s="1">
        <v>-0.44367442000000001</v>
      </c>
      <c r="D670" s="1">
        <v>-0.74255254999999998</v>
      </c>
    </row>
    <row r="671" spans="1:4" x14ac:dyDescent="0.15">
      <c r="A671" s="1">
        <v>6.69</v>
      </c>
      <c r="B671" s="1">
        <v>3.5122127999999999</v>
      </c>
      <c r="C671" s="1">
        <v>-0.57731151000000003</v>
      </c>
      <c r="D671" s="1">
        <v>-1.0117757000000001</v>
      </c>
    </row>
    <row r="672" spans="1:4" x14ac:dyDescent="0.15">
      <c r="A672" s="1">
        <v>6.7</v>
      </c>
      <c r="B672" s="1">
        <v>3.4241736</v>
      </c>
      <c r="C672" s="1">
        <v>-0.88905617999999997</v>
      </c>
      <c r="D672" s="1">
        <v>-1.0082195</v>
      </c>
    </row>
    <row r="673" spans="1:4" x14ac:dyDescent="0.15">
      <c r="A673" s="1">
        <v>6.71</v>
      </c>
      <c r="B673" s="1">
        <v>3.1412428999999999</v>
      </c>
      <c r="C673" s="1">
        <v>-1.4110769999999999</v>
      </c>
      <c r="D673" s="1">
        <v>-0.90096887999999997</v>
      </c>
    </row>
    <row r="674" spans="1:4" x14ac:dyDescent="0.15">
      <c r="A674" s="1">
        <v>6.72</v>
      </c>
      <c r="B674" s="1">
        <v>2.8962919999999999</v>
      </c>
      <c r="C674" s="1">
        <v>-2.0267946999999999</v>
      </c>
      <c r="D674" s="1">
        <v>-0.91673269999999996</v>
      </c>
    </row>
    <row r="675" spans="1:4" x14ac:dyDescent="0.15">
      <c r="A675" s="1">
        <v>6.73</v>
      </c>
      <c r="B675" s="1">
        <v>2.9278585000000001</v>
      </c>
      <c r="C675" s="1">
        <v>-2.6212171</v>
      </c>
      <c r="D675" s="1">
        <v>-1.0651463000000001</v>
      </c>
    </row>
    <row r="676" spans="1:4" x14ac:dyDescent="0.15">
      <c r="A676" s="1">
        <v>6.74</v>
      </c>
      <c r="B676" s="1">
        <v>3.2534955000000001</v>
      </c>
      <c r="C676" s="1">
        <v>-3.1410331999999999</v>
      </c>
      <c r="D676" s="1">
        <v>-1.2148509000000001</v>
      </c>
    </row>
    <row r="677" spans="1:4" x14ac:dyDescent="0.15">
      <c r="A677" s="1">
        <v>6.75</v>
      </c>
      <c r="B677" s="1">
        <v>3.6789854000000002</v>
      </c>
      <c r="C677" s="1">
        <v>-3.5320244999999999</v>
      </c>
      <c r="D677" s="1">
        <v>-1.2242469</v>
      </c>
    </row>
    <row r="678" spans="1:4" x14ac:dyDescent="0.15">
      <c r="A678" s="1">
        <v>6.76</v>
      </c>
      <c r="B678" s="1">
        <v>3.9698270999999998</v>
      </c>
      <c r="C678" s="1">
        <v>-3.6852893999999998</v>
      </c>
      <c r="D678" s="1">
        <v>-1.1048039000000001</v>
      </c>
    </row>
    <row r="679" spans="1:4" x14ac:dyDescent="0.15">
      <c r="A679" s="1">
        <v>6.77</v>
      </c>
      <c r="B679" s="1">
        <v>4.0792793999999999</v>
      </c>
      <c r="C679" s="1">
        <v>-3.6726580000000002</v>
      </c>
      <c r="D679" s="1">
        <v>-0.97352156999999995</v>
      </c>
    </row>
    <row r="680" spans="1:4" x14ac:dyDescent="0.15">
      <c r="A680" s="1">
        <v>6.78</v>
      </c>
      <c r="B680" s="1">
        <v>4.0898738999999997</v>
      </c>
      <c r="C680" s="1">
        <v>-3.5619679999999998</v>
      </c>
      <c r="D680" s="1">
        <v>-1.0867389000000001</v>
      </c>
    </row>
    <row r="681" spans="1:4" x14ac:dyDescent="0.15">
      <c r="A681" s="1">
        <v>6.79</v>
      </c>
      <c r="B681" s="1">
        <v>4.0860367999999996</v>
      </c>
      <c r="C681" s="1">
        <v>-3.2807906999999998</v>
      </c>
      <c r="D681" s="1">
        <v>-1.6676356999999999</v>
      </c>
    </row>
    <row r="682" spans="1:4" x14ac:dyDescent="0.15">
      <c r="A682" s="1">
        <v>6.8</v>
      </c>
      <c r="B682" s="1">
        <v>4.1376499999999998</v>
      </c>
      <c r="C682" s="1">
        <v>-2.7160080999999998</v>
      </c>
      <c r="D682" s="1">
        <v>-2.7230987</v>
      </c>
    </row>
    <row r="683" spans="1:4" x14ac:dyDescent="0.15">
      <c r="A683" s="1">
        <v>6.81</v>
      </c>
      <c r="B683" s="1">
        <v>4.2931599</v>
      </c>
      <c r="C683" s="1">
        <v>-1.9553218999999999</v>
      </c>
      <c r="D683" s="1">
        <v>-3.9331255000000001</v>
      </c>
    </row>
    <row r="684" spans="1:4" x14ac:dyDescent="0.15">
      <c r="A684" s="1">
        <v>6.82</v>
      </c>
      <c r="B684" s="1">
        <v>4.4881913000000004</v>
      </c>
      <c r="C684" s="1">
        <v>-1.1824915</v>
      </c>
      <c r="D684" s="1">
        <v>-4.8955346999999998</v>
      </c>
    </row>
    <row r="685" spans="1:4" x14ac:dyDescent="0.15">
      <c r="A685" s="1">
        <v>6.83</v>
      </c>
      <c r="B685" s="1">
        <v>4.6894894999999996</v>
      </c>
      <c r="C685" s="1">
        <v>-0.67581610000000003</v>
      </c>
      <c r="D685" s="1">
        <v>-5.4287685000000003</v>
      </c>
    </row>
    <row r="686" spans="1:4" x14ac:dyDescent="0.15">
      <c r="A686" s="1">
        <v>6.84</v>
      </c>
      <c r="B686" s="1">
        <v>4.9493077000000003</v>
      </c>
      <c r="C686" s="1">
        <v>-0.54085662999999995</v>
      </c>
      <c r="D686" s="1">
        <v>-5.6852153999999997</v>
      </c>
    </row>
    <row r="687" spans="1:4" x14ac:dyDescent="0.15">
      <c r="A687" s="1">
        <v>6.85</v>
      </c>
      <c r="B687" s="1">
        <v>5.2900102999999996</v>
      </c>
      <c r="C687" s="1">
        <v>-0.65623392000000003</v>
      </c>
      <c r="D687" s="1">
        <v>-5.8385942000000002</v>
      </c>
    </row>
    <row r="688" spans="1:4" x14ac:dyDescent="0.15">
      <c r="A688" s="1">
        <v>6.86</v>
      </c>
      <c r="B688" s="1">
        <v>5.7026405000000002</v>
      </c>
      <c r="C688" s="1">
        <v>-0.79216043000000003</v>
      </c>
      <c r="D688" s="1">
        <v>-5.9602484999999996</v>
      </c>
    </row>
    <row r="689" spans="1:4" x14ac:dyDescent="0.15">
      <c r="A689" s="1">
        <v>6.87</v>
      </c>
      <c r="B689" s="1">
        <v>6.171945</v>
      </c>
      <c r="C689" s="1">
        <v>-0.77380486000000004</v>
      </c>
      <c r="D689" s="1">
        <v>-5.9388145000000003</v>
      </c>
    </row>
    <row r="690" spans="1:4" x14ac:dyDescent="0.15">
      <c r="A690" s="1">
        <v>6.88</v>
      </c>
      <c r="B690" s="1">
        <v>6.6805384999999999</v>
      </c>
      <c r="C690" s="1">
        <v>-0.48355239999999999</v>
      </c>
      <c r="D690" s="1">
        <v>-5.6330932999999996</v>
      </c>
    </row>
    <row r="691" spans="1:4" x14ac:dyDescent="0.15">
      <c r="A691" s="1">
        <v>6.89</v>
      </c>
      <c r="B691" s="1">
        <v>7.2327861000000002</v>
      </c>
      <c r="C691" s="1">
        <v>7.7467787E-3</v>
      </c>
      <c r="D691" s="1">
        <v>-5.0550354999999998</v>
      </c>
    </row>
    <row r="692" spans="1:4" x14ac:dyDescent="0.15">
      <c r="A692" s="1">
        <v>6.9</v>
      </c>
      <c r="B692" s="1">
        <v>7.7957644999999998</v>
      </c>
      <c r="C692" s="1">
        <v>0.62291474000000002</v>
      </c>
      <c r="D692" s="1">
        <v>-4.4663760000000003</v>
      </c>
    </row>
    <row r="693" spans="1:4" x14ac:dyDescent="0.15">
      <c r="A693" s="1">
        <v>6.91</v>
      </c>
      <c r="B693" s="1">
        <v>8.2576137999999997</v>
      </c>
      <c r="C693" s="1">
        <v>1.1944322999999999</v>
      </c>
      <c r="D693" s="1">
        <v>-4.0958348999999998</v>
      </c>
    </row>
    <row r="694" spans="1:4" x14ac:dyDescent="0.15">
      <c r="A694" s="1">
        <v>6.92</v>
      </c>
      <c r="B694" s="1">
        <v>8.4594252000000001</v>
      </c>
      <c r="C694" s="1">
        <v>1.4860112000000001</v>
      </c>
      <c r="D694" s="1">
        <v>-3.9473536999999999</v>
      </c>
    </row>
    <row r="695" spans="1:4" x14ac:dyDescent="0.15">
      <c r="A695" s="1">
        <v>6.93</v>
      </c>
      <c r="B695" s="1">
        <v>8.3576373999999998</v>
      </c>
      <c r="C695" s="1">
        <v>1.3940561</v>
      </c>
      <c r="D695" s="1">
        <v>-3.7904613999999999</v>
      </c>
    </row>
    <row r="696" spans="1:4" x14ac:dyDescent="0.15">
      <c r="A696" s="1">
        <v>6.94</v>
      </c>
      <c r="B696" s="1">
        <v>8.1016522999999996</v>
      </c>
      <c r="C696" s="1">
        <v>1.1401273999999999</v>
      </c>
      <c r="D696" s="1">
        <v>-3.4309712999999999</v>
      </c>
    </row>
    <row r="697" spans="1:4" x14ac:dyDescent="0.15">
      <c r="A697" s="1">
        <v>6.95</v>
      </c>
      <c r="B697" s="1">
        <v>8.0186419000000004</v>
      </c>
      <c r="C697" s="1">
        <v>0.94024381000000001</v>
      </c>
      <c r="D697" s="1">
        <v>-2.8389278</v>
      </c>
    </row>
    <row r="698" spans="1:4" x14ac:dyDescent="0.15">
      <c r="A698" s="1">
        <v>6.96</v>
      </c>
      <c r="B698" s="1">
        <v>8.3330943000000008</v>
      </c>
      <c r="C698" s="1">
        <v>0.85542636999999999</v>
      </c>
      <c r="D698" s="1">
        <v>-2.1627556000000001</v>
      </c>
    </row>
    <row r="699" spans="1:4" x14ac:dyDescent="0.15">
      <c r="A699" s="1">
        <v>6.97</v>
      </c>
      <c r="B699" s="1">
        <v>8.9913045</v>
      </c>
      <c r="C699" s="1">
        <v>0.71224582999999997</v>
      </c>
      <c r="D699" s="1">
        <v>-1.5354451</v>
      </c>
    </row>
    <row r="700" spans="1:4" x14ac:dyDescent="0.15">
      <c r="A700" s="1">
        <v>6.98</v>
      </c>
      <c r="B700" s="1">
        <v>9.8345277000000006</v>
      </c>
      <c r="C700" s="1">
        <v>0.45479413000000002</v>
      </c>
      <c r="D700" s="1">
        <v>-1.0577974999999999</v>
      </c>
    </row>
    <row r="701" spans="1:4" x14ac:dyDescent="0.15">
      <c r="A701" s="1">
        <v>6.99</v>
      </c>
      <c r="B701" s="1">
        <v>10.778548000000001</v>
      </c>
      <c r="C701" s="1">
        <v>0.23961713000000001</v>
      </c>
      <c r="D701" s="1">
        <v>-0.84359865999999994</v>
      </c>
    </row>
    <row r="702" spans="1:4" x14ac:dyDescent="0.15">
      <c r="A702" s="1">
        <v>7</v>
      </c>
      <c r="B702" s="1">
        <v>11.752927</v>
      </c>
      <c r="C702" s="1">
        <v>0.25165147999999998</v>
      </c>
      <c r="D702" s="1">
        <v>-1.0419757000000001</v>
      </c>
    </row>
    <row r="703" spans="1:4" x14ac:dyDescent="0.15">
      <c r="A703" s="1">
        <v>7.01</v>
      </c>
      <c r="B703" s="1">
        <v>12.62548</v>
      </c>
      <c r="C703" s="1">
        <v>0.42272274999999998</v>
      </c>
      <c r="D703" s="1">
        <v>-1.6084448</v>
      </c>
    </row>
    <row r="704" spans="1:4" x14ac:dyDescent="0.15">
      <c r="A704" s="1">
        <v>7.02</v>
      </c>
      <c r="B704" s="1">
        <v>13.278591</v>
      </c>
      <c r="C704" s="1">
        <v>0.60732708999999996</v>
      </c>
      <c r="D704" s="1">
        <v>-2.1514896000000001</v>
      </c>
    </row>
    <row r="705" spans="1:4" x14ac:dyDescent="0.15">
      <c r="A705" s="1">
        <v>7.03</v>
      </c>
      <c r="B705" s="1">
        <v>13.695532</v>
      </c>
      <c r="C705" s="1">
        <v>0.66047553999999997</v>
      </c>
      <c r="D705" s="1">
        <v>-2.2023470000000001</v>
      </c>
    </row>
    <row r="706" spans="1:4" x14ac:dyDescent="0.15">
      <c r="A706" s="1">
        <v>7.04</v>
      </c>
      <c r="B706" s="1">
        <v>13.980446000000001</v>
      </c>
      <c r="C706" s="1">
        <v>0.66956254999999998</v>
      </c>
      <c r="D706" s="1">
        <v>-1.8347437</v>
      </c>
    </row>
    <row r="707" spans="1:4" x14ac:dyDescent="0.15">
      <c r="A707" s="1">
        <v>7.05</v>
      </c>
      <c r="B707" s="1">
        <v>14.199671</v>
      </c>
      <c r="C707" s="1">
        <v>0.77050832999999996</v>
      </c>
      <c r="D707" s="1">
        <v>-1.5958342000000001</v>
      </c>
    </row>
    <row r="708" spans="1:4" x14ac:dyDescent="0.15">
      <c r="A708" s="1">
        <v>7.06</v>
      </c>
      <c r="B708" s="1">
        <v>14.308755</v>
      </c>
      <c r="C708" s="1">
        <v>1.0429717000000001</v>
      </c>
      <c r="D708" s="1">
        <v>-1.9005261</v>
      </c>
    </row>
    <row r="709" spans="1:4" x14ac:dyDescent="0.15">
      <c r="A709" s="1">
        <v>7.07</v>
      </c>
      <c r="B709" s="1">
        <v>14.253852</v>
      </c>
      <c r="C709" s="1">
        <v>1.346495</v>
      </c>
      <c r="D709" s="1">
        <v>-2.5133576</v>
      </c>
    </row>
    <row r="710" spans="1:4" x14ac:dyDescent="0.15">
      <c r="A710" s="1">
        <v>7.08</v>
      </c>
      <c r="B710" s="1">
        <v>14.094132</v>
      </c>
      <c r="C710" s="1">
        <v>1.6443831</v>
      </c>
      <c r="D710" s="1">
        <v>-2.8580728</v>
      </c>
    </row>
    <row r="711" spans="1:4" x14ac:dyDescent="0.15">
      <c r="A711" s="1">
        <v>7.09</v>
      </c>
      <c r="B711" s="1">
        <v>13.964318</v>
      </c>
      <c r="C711" s="1">
        <v>1.9895742000000001</v>
      </c>
      <c r="D711" s="1">
        <v>-2.7266617000000002</v>
      </c>
    </row>
    <row r="712" spans="1:4" x14ac:dyDescent="0.15">
      <c r="A712" s="1">
        <v>7.1</v>
      </c>
      <c r="B712" s="1">
        <v>13.994398</v>
      </c>
      <c r="C712" s="1">
        <v>2.5220631</v>
      </c>
      <c r="D712" s="1">
        <v>-2.4833888000000002</v>
      </c>
    </row>
    <row r="713" spans="1:4" x14ac:dyDescent="0.15">
      <c r="A713" s="1">
        <v>7.11</v>
      </c>
      <c r="B713" s="1">
        <v>14.171376</v>
      </c>
      <c r="C713" s="1">
        <v>3.0097409000000002</v>
      </c>
      <c r="D713" s="1">
        <v>-2.4570900999999998</v>
      </c>
    </row>
    <row r="714" spans="1:4" x14ac:dyDescent="0.15">
      <c r="A714" s="1">
        <v>7.12</v>
      </c>
      <c r="B714" s="1">
        <v>14.409772</v>
      </c>
      <c r="C714" s="1">
        <v>3.3986353</v>
      </c>
      <c r="D714" s="1">
        <v>-2.4965267999999998</v>
      </c>
    </row>
    <row r="715" spans="1:4" x14ac:dyDescent="0.15">
      <c r="A715" s="1">
        <v>7.13</v>
      </c>
      <c r="B715" s="1">
        <v>14.620072</v>
      </c>
      <c r="C715" s="1">
        <v>3.4694695000000002</v>
      </c>
      <c r="D715" s="1">
        <v>-2.2717165000000001</v>
      </c>
    </row>
    <row r="716" spans="1:4" x14ac:dyDescent="0.15">
      <c r="A716" s="1">
        <v>7.14</v>
      </c>
      <c r="B716" s="1">
        <v>14.817182000000001</v>
      </c>
      <c r="C716" s="1">
        <v>3.4703181000000001</v>
      </c>
      <c r="D716" s="1">
        <v>-1.8773671000000001</v>
      </c>
    </row>
    <row r="717" spans="1:4" x14ac:dyDescent="0.15">
      <c r="A717" s="1">
        <v>7.15</v>
      </c>
      <c r="B717" s="1">
        <v>14.976917</v>
      </c>
      <c r="C717" s="1">
        <v>3.1107594000000001</v>
      </c>
      <c r="D717" s="1">
        <v>-1.6486771</v>
      </c>
    </row>
    <row r="718" spans="1:4" x14ac:dyDescent="0.15">
      <c r="A718" s="1">
        <v>7.16</v>
      </c>
      <c r="B718" s="1">
        <v>15.129621</v>
      </c>
      <c r="C718" s="1">
        <v>2.1963715000000001</v>
      </c>
      <c r="D718" s="1">
        <v>-1.7267722999999999</v>
      </c>
    </row>
    <row r="719" spans="1:4" x14ac:dyDescent="0.15">
      <c r="A719" s="1">
        <v>7.17</v>
      </c>
      <c r="B719" s="1">
        <v>15.464738000000001</v>
      </c>
      <c r="C719" s="1">
        <v>1.2936862</v>
      </c>
      <c r="D719" s="1">
        <v>-1.9382714000000001</v>
      </c>
    </row>
    <row r="720" spans="1:4" x14ac:dyDescent="0.15">
      <c r="A720" s="1">
        <v>7.18</v>
      </c>
      <c r="B720" s="1">
        <v>15.981982</v>
      </c>
      <c r="C720" s="1">
        <v>0.61317542999999997</v>
      </c>
      <c r="D720" s="1">
        <v>-2.0317940999999999</v>
      </c>
    </row>
    <row r="721" spans="1:4" x14ac:dyDescent="0.15">
      <c r="A721" s="1">
        <v>7.19</v>
      </c>
      <c r="B721" s="1">
        <v>16.478854999999999</v>
      </c>
      <c r="C721" s="1">
        <v>0.40838797999999998</v>
      </c>
      <c r="D721" s="1">
        <v>-1.8648556999999999</v>
      </c>
    </row>
    <row r="722" spans="1:4" x14ac:dyDescent="0.15">
      <c r="A722" s="1">
        <v>7.2</v>
      </c>
      <c r="B722" s="1">
        <v>16.700894999999999</v>
      </c>
      <c r="C722" s="1">
        <v>0.55903758000000003</v>
      </c>
      <c r="D722" s="1">
        <v>-1.5310362</v>
      </c>
    </row>
    <row r="723" spans="1:4" x14ac:dyDescent="0.15">
      <c r="A723" s="1">
        <v>7.21</v>
      </c>
      <c r="B723" s="1">
        <v>16.555228</v>
      </c>
      <c r="C723" s="1">
        <v>0.93386586999999999</v>
      </c>
      <c r="D723" s="1">
        <v>-1.1941358</v>
      </c>
    </row>
    <row r="724" spans="1:4" x14ac:dyDescent="0.15">
      <c r="A724" s="1">
        <v>7.22</v>
      </c>
      <c r="B724" s="1">
        <v>16.200310999999999</v>
      </c>
      <c r="C724" s="1">
        <v>1.2930656</v>
      </c>
      <c r="D724" s="1">
        <v>-0.98712367999999995</v>
      </c>
    </row>
    <row r="725" spans="1:4" x14ac:dyDescent="0.15">
      <c r="A725" s="1">
        <v>7.23</v>
      </c>
      <c r="B725" s="1">
        <v>15.905389</v>
      </c>
      <c r="C725" s="1">
        <v>1.5530103</v>
      </c>
      <c r="D725" s="1">
        <v>-0.89648388999999995</v>
      </c>
    </row>
    <row r="726" spans="1:4" x14ac:dyDescent="0.15">
      <c r="A726" s="1">
        <v>7.24</v>
      </c>
      <c r="B726" s="1">
        <v>15.645552</v>
      </c>
      <c r="C726" s="1">
        <v>1.5940152999999999</v>
      </c>
      <c r="D726" s="1">
        <v>-0.8895691</v>
      </c>
    </row>
    <row r="727" spans="1:4" x14ac:dyDescent="0.15">
      <c r="A727" s="1">
        <v>7.25</v>
      </c>
      <c r="B727" s="1">
        <v>15.208800999999999</v>
      </c>
      <c r="C727" s="1">
        <v>1.4933890999999999</v>
      </c>
      <c r="D727" s="1">
        <v>-0.94630881</v>
      </c>
    </row>
    <row r="728" spans="1:4" x14ac:dyDescent="0.15">
      <c r="A728" s="1">
        <v>7.26</v>
      </c>
      <c r="B728" s="1">
        <v>14.445852</v>
      </c>
      <c r="C728" s="1">
        <v>1.3331729999999999</v>
      </c>
      <c r="D728" s="1">
        <v>-1.0440255000000001</v>
      </c>
    </row>
    <row r="729" spans="1:4" x14ac:dyDescent="0.15">
      <c r="A729" s="1">
        <v>7.27</v>
      </c>
      <c r="B729" s="1">
        <v>13.445593000000001</v>
      </c>
      <c r="C729" s="1">
        <v>1.1734807</v>
      </c>
      <c r="D729" s="1">
        <v>-1.0489774999999999</v>
      </c>
    </row>
    <row r="730" spans="1:4" x14ac:dyDescent="0.15">
      <c r="A730" s="1">
        <v>7.28</v>
      </c>
      <c r="B730" s="1">
        <v>12.431891999999999</v>
      </c>
      <c r="C730" s="1">
        <v>0.95981265000000004</v>
      </c>
      <c r="D730" s="1">
        <v>-0.78075629000000002</v>
      </c>
    </row>
    <row r="731" spans="1:4" x14ac:dyDescent="0.15">
      <c r="A731" s="1">
        <v>7.29</v>
      </c>
      <c r="B731" s="1">
        <v>11.557957</v>
      </c>
      <c r="C731" s="1">
        <v>0.60760628000000005</v>
      </c>
      <c r="D731" s="1">
        <v>-0.16145411000000001</v>
      </c>
    </row>
    <row r="732" spans="1:4" x14ac:dyDescent="0.15">
      <c r="A732" s="1">
        <v>7.3</v>
      </c>
      <c r="B732" s="1">
        <v>10.802244999999999</v>
      </c>
      <c r="C732" s="1">
        <v>3.1123008000000001E-2</v>
      </c>
      <c r="D732" s="1">
        <v>0.66748556999999997</v>
      </c>
    </row>
    <row r="733" spans="1:4" x14ac:dyDescent="0.15">
      <c r="A733" s="1">
        <v>7.31</v>
      </c>
      <c r="B733" s="1">
        <v>10.10394</v>
      </c>
      <c r="C733" s="1">
        <v>-0.62120253000000003</v>
      </c>
      <c r="D733" s="1">
        <v>1.4678343</v>
      </c>
    </row>
    <row r="734" spans="1:4" x14ac:dyDescent="0.15">
      <c r="A734" s="1">
        <v>7.32</v>
      </c>
      <c r="B734" s="1">
        <v>9.3854035000000007</v>
      </c>
      <c r="C734" s="1">
        <v>-1.1746745000000001</v>
      </c>
      <c r="D734" s="1">
        <v>2.0333502000000001</v>
      </c>
    </row>
    <row r="735" spans="1:4" x14ac:dyDescent="0.15">
      <c r="A735" s="1">
        <v>7.33</v>
      </c>
      <c r="B735" s="1">
        <v>8.6092027000000009</v>
      </c>
      <c r="C735" s="1">
        <v>-1.5304515999999999</v>
      </c>
      <c r="D735" s="1">
        <v>2.3588306999999999</v>
      </c>
    </row>
    <row r="736" spans="1:4" x14ac:dyDescent="0.15">
      <c r="A736" s="1">
        <v>7.34</v>
      </c>
      <c r="B736" s="1">
        <v>7.7560479999999998</v>
      </c>
      <c r="C736" s="1">
        <v>-1.6800526</v>
      </c>
      <c r="D736" s="1">
        <v>2.5722529999999999</v>
      </c>
    </row>
    <row r="737" spans="1:4" x14ac:dyDescent="0.15">
      <c r="A737" s="1">
        <v>7.35</v>
      </c>
      <c r="B737" s="1">
        <v>6.8167352000000001</v>
      </c>
      <c r="C737" s="1">
        <v>-1.6007441</v>
      </c>
      <c r="D737" s="1">
        <v>2.7829690999999999</v>
      </c>
    </row>
    <row r="738" spans="1:4" x14ac:dyDescent="0.15">
      <c r="A738" s="1">
        <v>7.36</v>
      </c>
      <c r="B738" s="1">
        <v>5.8264724000000001</v>
      </c>
      <c r="C738" s="1">
        <v>-1.3351318999999999</v>
      </c>
      <c r="D738" s="1">
        <v>2.9393239000000002</v>
      </c>
    </row>
    <row r="739" spans="1:4" x14ac:dyDescent="0.15">
      <c r="A739" s="1">
        <v>7.37</v>
      </c>
      <c r="B739" s="1">
        <v>4.8992284000000001</v>
      </c>
      <c r="C739" s="1">
        <v>-0.96543246999999999</v>
      </c>
      <c r="D739" s="1">
        <v>2.9358806</v>
      </c>
    </row>
    <row r="740" spans="1:4" x14ac:dyDescent="0.15">
      <c r="A740" s="1">
        <v>7.38</v>
      </c>
      <c r="B740" s="1">
        <v>4.1102954</v>
      </c>
      <c r="C740" s="1">
        <v>-0.68693941000000003</v>
      </c>
      <c r="D740" s="1">
        <v>2.7321065</v>
      </c>
    </row>
    <row r="741" spans="1:4" x14ac:dyDescent="0.15">
      <c r="A741" s="1">
        <v>7.39</v>
      </c>
      <c r="B741" s="1">
        <v>3.4446690000000002</v>
      </c>
      <c r="C741" s="1">
        <v>-0.64970307000000005</v>
      </c>
      <c r="D741" s="1">
        <v>2.4268505</v>
      </c>
    </row>
    <row r="742" spans="1:4" x14ac:dyDescent="0.15">
      <c r="A742" s="1">
        <v>7.4</v>
      </c>
      <c r="B742" s="1">
        <v>2.8540884000000002</v>
      </c>
      <c r="C742" s="1">
        <v>-0.86848963999999995</v>
      </c>
      <c r="D742" s="1">
        <v>2.0841455</v>
      </c>
    </row>
    <row r="743" spans="1:4" x14ac:dyDescent="0.15">
      <c r="A743" s="1">
        <v>7.41</v>
      </c>
      <c r="B743" s="1">
        <v>2.3630092</v>
      </c>
      <c r="C743" s="1">
        <v>-1.0836588</v>
      </c>
      <c r="D743" s="1">
        <v>1.6855381</v>
      </c>
    </row>
    <row r="744" spans="1:4" x14ac:dyDescent="0.15">
      <c r="A744" s="1">
        <v>7.42</v>
      </c>
      <c r="B744" s="1">
        <v>2.0434736999999998</v>
      </c>
      <c r="C744" s="1">
        <v>-1.0211077</v>
      </c>
      <c r="D744" s="1">
        <v>1.1848474</v>
      </c>
    </row>
    <row r="745" spans="1:4" x14ac:dyDescent="0.15">
      <c r="A745" s="1">
        <v>7.43</v>
      </c>
      <c r="B745" s="1">
        <v>1.9570122000000001</v>
      </c>
      <c r="C745" s="1">
        <v>-0.64195241000000003</v>
      </c>
      <c r="D745" s="1">
        <v>0.6464818</v>
      </c>
    </row>
    <row r="746" spans="1:4" x14ac:dyDescent="0.15">
      <c r="A746" s="1">
        <v>7.44</v>
      </c>
      <c r="B746" s="1">
        <v>2.0649989999999998</v>
      </c>
      <c r="C746" s="1">
        <v>-0.13287228000000001</v>
      </c>
      <c r="D746" s="1">
        <v>0.21827271000000001</v>
      </c>
    </row>
    <row r="747" spans="1:4" x14ac:dyDescent="0.15">
      <c r="A747" s="1">
        <v>7.45</v>
      </c>
      <c r="B747" s="1">
        <v>2.2225347000000002</v>
      </c>
      <c r="C747" s="1">
        <v>0.28033096000000002</v>
      </c>
      <c r="D747" s="1">
        <v>2.8276579999999999E-2</v>
      </c>
    </row>
    <row r="748" spans="1:4" x14ac:dyDescent="0.15">
      <c r="A748" s="1">
        <v>7.46</v>
      </c>
      <c r="B748" s="1">
        <v>2.2736825999999999</v>
      </c>
      <c r="C748" s="1">
        <v>0.48547970000000001</v>
      </c>
      <c r="D748" s="1">
        <v>-1.6703921E-2</v>
      </c>
    </row>
    <row r="749" spans="1:4" x14ac:dyDescent="0.15">
      <c r="A749" s="1">
        <v>7.47</v>
      </c>
      <c r="B749" s="1">
        <v>2.2555743000000001</v>
      </c>
      <c r="C749" s="1">
        <v>0.55410313</v>
      </c>
      <c r="D749" s="1">
        <v>-0.10589454</v>
      </c>
    </row>
    <row r="750" spans="1:4" x14ac:dyDescent="0.15">
      <c r="A750" s="1">
        <v>7.48</v>
      </c>
      <c r="B750" s="1">
        <v>2.2737633000000002</v>
      </c>
      <c r="C750" s="1">
        <v>0.53790726</v>
      </c>
      <c r="D750" s="1">
        <v>-0.34750868000000001</v>
      </c>
    </row>
    <row r="751" spans="1:4" x14ac:dyDescent="0.15">
      <c r="A751" s="1">
        <v>7.49</v>
      </c>
      <c r="B751" s="1">
        <v>2.4245101</v>
      </c>
      <c r="C751" s="1">
        <v>0.39675778</v>
      </c>
      <c r="D751" s="1">
        <v>-0.62743150000000003</v>
      </c>
    </row>
    <row r="752" spans="1:4" x14ac:dyDescent="0.15">
      <c r="A752" s="1">
        <v>7.5</v>
      </c>
      <c r="B752" s="1">
        <v>2.7093482999999998</v>
      </c>
      <c r="C752" s="1">
        <v>3.9993629000000003E-2</v>
      </c>
      <c r="D752" s="1">
        <v>-0.78737805000000005</v>
      </c>
    </row>
    <row r="753" spans="1:4" x14ac:dyDescent="0.15">
      <c r="A753" s="1">
        <v>7.51</v>
      </c>
      <c r="B753" s="1">
        <v>3.0681948000000001</v>
      </c>
      <c r="C753" s="1">
        <v>-0.49791392000000001</v>
      </c>
      <c r="D753" s="1">
        <v>-0.76727212</v>
      </c>
    </row>
    <row r="754" spans="1:4" x14ac:dyDescent="0.15">
      <c r="A754" s="1">
        <v>7.52</v>
      </c>
      <c r="B754" s="1">
        <v>3.4967391999999999</v>
      </c>
      <c r="C754" s="1">
        <v>-1.19228</v>
      </c>
      <c r="D754" s="1">
        <v>-0.62444405000000003</v>
      </c>
    </row>
    <row r="755" spans="1:4" x14ac:dyDescent="0.15">
      <c r="A755" s="1">
        <v>7.53</v>
      </c>
      <c r="B755" s="1">
        <v>4.0043436000000003</v>
      </c>
      <c r="C755" s="1">
        <v>-1.9980407</v>
      </c>
      <c r="D755" s="1">
        <v>-0.42251237000000003</v>
      </c>
    </row>
    <row r="756" spans="1:4" x14ac:dyDescent="0.15">
      <c r="A756" s="1">
        <v>7.54</v>
      </c>
      <c r="B756" s="1">
        <v>4.5862338999999999</v>
      </c>
      <c r="C756" s="1">
        <v>-2.7805165999999999</v>
      </c>
      <c r="D756" s="1">
        <v>-0.21981148</v>
      </c>
    </row>
    <row r="757" spans="1:4" x14ac:dyDescent="0.15">
      <c r="A757" s="1">
        <v>7.55</v>
      </c>
      <c r="B757" s="1">
        <v>5.2537190999999996</v>
      </c>
      <c r="C757" s="1">
        <v>-3.3613092</v>
      </c>
      <c r="D757" s="1">
        <v>-8.9898286999999993E-2</v>
      </c>
    </row>
    <row r="758" spans="1:4" x14ac:dyDescent="0.15">
      <c r="A758" s="1">
        <v>7.56</v>
      </c>
      <c r="B758" s="1">
        <v>5.9597726</v>
      </c>
      <c r="C758" s="1">
        <v>-3.6513372999999998</v>
      </c>
      <c r="D758" s="1">
        <v>-0.15022037999999999</v>
      </c>
    </row>
    <row r="759" spans="1:4" x14ac:dyDescent="0.15">
      <c r="A759" s="1">
        <v>7.57</v>
      </c>
      <c r="B759" s="1">
        <v>6.5586000000000002</v>
      </c>
      <c r="C759" s="1">
        <v>-3.6287913000000001</v>
      </c>
      <c r="D759" s="1">
        <v>-0.40189698000000001</v>
      </c>
    </row>
    <row r="760" spans="1:4" x14ac:dyDescent="0.15">
      <c r="A760" s="1">
        <v>7.58</v>
      </c>
      <c r="B760" s="1">
        <v>6.7935366999999998</v>
      </c>
      <c r="C760" s="1">
        <v>-3.3743552999999999</v>
      </c>
      <c r="D760" s="1">
        <v>-0.77154957999999996</v>
      </c>
    </row>
    <row r="761" spans="1:4" x14ac:dyDescent="0.15">
      <c r="A761" s="1">
        <v>7.59</v>
      </c>
      <c r="B761" s="1">
        <v>6.5762554</v>
      </c>
      <c r="C761" s="1">
        <v>-2.8875145999999998</v>
      </c>
      <c r="D761" s="1">
        <v>-1.2350920999999999</v>
      </c>
    </row>
    <row r="762" spans="1:4" x14ac:dyDescent="0.15">
      <c r="A762" s="1">
        <v>7.6</v>
      </c>
      <c r="B762" s="1">
        <v>6.0484964000000003</v>
      </c>
      <c r="C762" s="1">
        <v>-2.2052079</v>
      </c>
      <c r="D762" s="1">
        <v>-1.8977249</v>
      </c>
    </row>
    <row r="763" spans="1:4" x14ac:dyDescent="0.15">
      <c r="A763" s="1">
        <v>7.61</v>
      </c>
      <c r="B763" s="1">
        <v>5.4607039000000004</v>
      </c>
      <c r="C763" s="1">
        <v>-1.4927436999999999</v>
      </c>
      <c r="D763" s="1">
        <v>-2.7375929000000001</v>
      </c>
    </row>
    <row r="764" spans="1:4" x14ac:dyDescent="0.15">
      <c r="A764" s="1">
        <v>7.62</v>
      </c>
      <c r="B764" s="1">
        <v>4.9449484999999997</v>
      </c>
      <c r="C764" s="1">
        <v>-0.95931301000000002</v>
      </c>
      <c r="D764" s="1">
        <v>-3.5932360000000001</v>
      </c>
    </row>
    <row r="765" spans="1:4" x14ac:dyDescent="0.15">
      <c r="A765" s="1">
        <v>7.63</v>
      </c>
      <c r="B765" s="1">
        <v>4.3787776999999997</v>
      </c>
      <c r="C765" s="1">
        <v>-0.66625040000000002</v>
      </c>
      <c r="D765" s="1">
        <v>-4.2990852999999998</v>
      </c>
    </row>
    <row r="766" spans="1:4" x14ac:dyDescent="0.15">
      <c r="A766" s="1">
        <v>7.64</v>
      </c>
      <c r="B766" s="1">
        <v>3.6390942000000002</v>
      </c>
      <c r="C766" s="1">
        <v>-0.56570357000000004</v>
      </c>
      <c r="D766" s="1">
        <v>-4.8654438000000004</v>
      </c>
    </row>
    <row r="767" spans="1:4" x14ac:dyDescent="0.15">
      <c r="A767" s="1">
        <v>7.65</v>
      </c>
      <c r="B767" s="1">
        <v>2.8669788</v>
      </c>
      <c r="C767" s="1">
        <v>-0.56192611999999997</v>
      </c>
      <c r="D767" s="1">
        <v>-5.3206927999999998</v>
      </c>
    </row>
    <row r="768" spans="1:4" x14ac:dyDescent="0.15">
      <c r="A768" s="1">
        <v>7.66</v>
      </c>
      <c r="B768" s="1">
        <v>2.2442186999999998</v>
      </c>
      <c r="C768" s="1">
        <v>-0.58900277999999995</v>
      </c>
      <c r="D768" s="1">
        <v>-5.7212319999999997</v>
      </c>
    </row>
    <row r="769" spans="1:4" x14ac:dyDescent="0.15">
      <c r="A769" s="1">
        <v>7.67</v>
      </c>
      <c r="B769" s="1">
        <v>1.8644399</v>
      </c>
      <c r="C769" s="1">
        <v>-0.53840938999999999</v>
      </c>
      <c r="D769" s="1">
        <v>-6.1097571000000004</v>
      </c>
    </row>
    <row r="770" spans="1:4" x14ac:dyDescent="0.15">
      <c r="A770" s="1">
        <v>7.68</v>
      </c>
      <c r="B770" s="1">
        <v>1.7527085</v>
      </c>
      <c r="C770" s="1">
        <v>-0.42496911999999998</v>
      </c>
      <c r="D770" s="1">
        <v>-6.5445712</v>
      </c>
    </row>
    <row r="771" spans="1:4" x14ac:dyDescent="0.15">
      <c r="A771" s="1">
        <v>7.69</v>
      </c>
      <c r="B771" s="1">
        <v>1.8699473</v>
      </c>
      <c r="C771" s="1">
        <v>-0.36643154</v>
      </c>
      <c r="D771" s="1">
        <v>-6.9875654999999997</v>
      </c>
    </row>
    <row r="772" spans="1:4" x14ac:dyDescent="0.15">
      <c r="A772" s="1">
        <v>7.7</v>
      </c>
      <c r="B772" s="1">
        <v>2.1402828999999999</v>
      </c>
      <c r="C772" s="1">
        <v>-0.48450943000000002</v>
      </c>
      <c r="D772" s="1">
        <v>-7.4217775000000001</v>
      </c>
    </row>
    <row r="773" spans="1:4" x14ac:dyDescent="0.15">
      <c r="A773" s="1">
        <v>7.71</v>
      </c>
      <c r="B773" s="1">
        <v>2.5079125000000002</v>
      </c>
      <c r="C773" s="1">
        <v>-0.70959468999999997</v>
      </c>
      <c r="D773" s="1">
        <v>-7.8229185000000001</v>
      </c>
    </row>
    <row r="774" spans="1:4" x14ac:dyDescent="0.15">
      <c r="A774" s="1">
        <v>7.72</v>
      </c>
      <c r="B774" s="1">
        <v>2.8214329999999999</v>
      </c>
      <c r="C774" s="1">
        <v>-1.0455563999999999</v>
      </c>
      <c r="D774" s="1">
        <v>-8.2350366000000008</v>
      </c>
    </row>
    <row r="775" spans="1:4" x14ac:dyDescent="0.15">
      <c r="A775" s="1">
        <v>7.73</v>
      </c>
      <c r="B775" s="1">
        <v>3.0133730000000001</v>
      </c>
      <c r="C775" s="1">
        <v>-1.5294368</v>
      </c>
      <c r="D775" s="1">
        <v>-8.6139276000000002</v>
      </c>
    </row>
    <row r="776" spans="1:4" x14ac:dyDescent="0.15">
      <c r="A776" s="1">
        <v>7.74</v>
      </c>
      <c r="B776" s="1">
        <v>3.1510137999999999</v>
      </c>
      <c r="C776" s="1">
        <v>-2.1622690000000002</v>
      </c>
      <c r="D776" s="1">
        <v>-8.9563907</v>
      </c>
    </row>
    <row r="777" spans="1:4" x14ac:dyDescent="0.15">
      <c r="A777" s="1">
        <v>7.75</v>
      </c>
      <c r="B777" s="1">
        <v>3.4264893999999999</v>
      </c>
      <c r="C777" s="1">
        <v>-2.7864734000000002</v>
      </c>
      <c r="D777" s="1">
        <v>-9.2235841999999995</v>
      </c>
    </row>
    <row r="778" spans="1:4" x14ac:dyDescent="0.15">
      <c r="A778" s="1">
        <v>7.76</v>
      </c>
      <c r="B778" s="1">
        <v>3.9196799000000002</v>
      </c>
      <c r="C778" s="1">
        <v>-3.3901845000000002</v>
      </c>
      <c r="D778" s="1">
        <v>-9.5003167000000008</v>
      </c>
    </row>
    <row r="779" spans="1:4" x14ac:dyDescent="0.15">
      <c r="A779" s="1">
        <v>7.77</v>
      </c>
      <c r="B779" s="1">
        <v>4.6448957999999996</v>
      </c>
      <c r="C779" s="1">
        <v>-3.9441426000000002</v>
      </c>
      <c r="D779" s="1">
        <v>-9.6898932999999996</v>
      </c>
    </row>
    <row r="780" spans="1:4" x14ac:dyDescent="0.15">
      <c r="A780" s="1">
        <v>7.78</v>
      </c>
      <c r="B780" s="1">
        <v>5.4264355000000002</v>
      </c>
      <c r="C780" s="1">
        <v>-4.5379639000000003</v>
      </c>
      <c r="D780" s="1">
        <v>-9.8782356999999994</v>
      </c>
    </row>
    <row r="781" spans="1:4" x14ac:dyDescent="0.15">
      <c r="A781" s="1">
        <v>7.79</v>
      </c>
      <c r="B781" s="1">
        <v>6.3090628000000004</v>
      </c>
      <c r="C781" s="1">
        <v>-4.8613847999999997</v>
      </c>
      <c r="D781" s="1">
        <v>-9.8692278000000009</v>
      </c>
    </row>
    <row r="782" spans="1:4" x14ac:dyDescent="0.15">
      <c r="A782" s="1">
        <v>7.8</v>
      </c>
      <c r="B782" s="1">
        <v>7.4281791000000004</v>
      </c>
      <c r="C782" s="1">
        <v>-4.6554048000000003</v>
      </c>
      <c r="D782" s="1">
        <v>-9.6507345000000004</v>
      </c>
    </row>
    <row r="783" spans="1:4" x14ac:dyDescent="0.15">
      <c r="A783" s="1">
        <v>7.81</v>
      </c>
      <c r="B783" s="1">
        <v>8.6852271000000005</v>
      </c>
      <c r="C783" s="1">
        <v>-4.0914134999999998</v>
      </c>
      <c r="D783" s="1">
        <v>-9.6078686999999992</v>
      </c>
    </row>
    <row r="784" spans="1:4" x14ac:dyDescent="0.15">
      <c r="A784" s="1">
        <v>7.82</v>
      </c>
      <c r="B784" s="1">
        <v>9.9342950000000005</v>
      </c>
      <c r="C784" s="1">
        <v>-3.2481992000000002</v>
      </c>
      <c r="D784" s="1">
        <v>-9.7139517000000009</v>
      </c>
    </row>
    <row r="785" spans="1:4" x14ac:dyDescent="0.15">
      <c r="A785" s="1">
        <v>7.83</v>
      </c>
      <c r="B785" s="1">
        <v>11.000909</v>
      </c>
      <c r="C785" s="1">
        <v>-2.3188259000000002</v>
      </c>
      <c r="D785" s="1">
        <v>-9.7958765000000003</v>
      </c>
    </row>
    <row r="786" spans="1:4" x14ac:dyDescent="0.15">
      <c r="A786" s="1">
        <v>7.84</v>
      </c>
      <c r="B786" s="1">
        <v>11.792320999999999</v>
      </c>
      <c r="C786" s="1">
        <v>-1.3702897000000001</v>
      </c>
      <c r="D786" s="1">
        <v>-9.6743030000000001</v>
      </c>
    </row>
    <row r="787" spans="1:4" x14ac:dyDescent="0.15">
      <c r="A787" s="1">
        <v>7.85</v>
      </c>
      <c r="B787" s="1">
        <v>12.166713</v>
      </c>
      <c r="C787" s="1">
        <v>-0.49316196000000001</v>
      </c>
      <c r="D787" s="1">
        <v>-9.5345408999999997</v>
      </c>
    </row>
    <row r="788" spans="1:4" x14ac:dyDescent="0.15">
      <c r="A788" s="1">
        <v>7.86</v>
      </c>
      <c r="B788" s="1">
        <v>12.121388</v>
      </c>
      <c r="C788" s="1">
        <v>0.26918082999999998</v>
      </c>
      <c r="D788" s="1">
        <v>-9.5896111000000008</v>
      </c>
    </row>
    <row r="789" spans="1:4" x14ac:dyDescent="0.15">
      <c r="A789" s="1">
        <v>7.87</v>
      </c>
      <c r="B789" s="1">
        <v>11.900944000000001</v>
      </c>
      <c r="C789" s="1">
        <v>0.74702526999999996</v>
      </c>
      <c r="D789" s="1">
        <v>-9.8372218</v>
      </c>
    </row>
    <row r="790" spans="1:4" x14ac:dyDescent="0.15">
      <c r="A790" s="1">
        <v>7.88</v>
      </c>
      <c r="B790" s="1">
        <v>11.876431</v>
      </c>
      <c r="C790" s="1">
        <v>0.86703911</v>
      </c>
      <c r="D790" s="1">
        <v>-10.013429</v>
      </c>
    </row>
    <row r="791" spans="1:4" x14ac:dyDescent="0.15">
      <c r="A791" s="1">
        <v>7.89</v>
      </c>
      <c r="B791" s="1">
        <v>12.259542</v>
      </c>
      <c r="C791" s="1">
        <v>0.68624293999999997</v>
      </c>
      <c r="D791" s="1">
        <v>-9.9785407999999993</v>
      </c>
    </row>
    <row r="792" spans="1:4" x14ac:dyDescent="0.15">
      <c r="A792" s="1">
        <v>7.9</v>
      </c>
      <c r="B792" s="1">
        <v>13.071044000000001</v>
      </c>
      <c r="C792" s="1">
        <v>0.35068168</v>
      </c>
      <c r="D792" s="1">
        <v>-9.8226554999999998</v>
      </c>
    </row>
    <row r="793" spans="1:4" x14ac:dyDescent="0.15">
      <c r="A793" s="1">
        <v>7.91</v>
      </c>
      <c r="B793" s="1">
        <v>14.255129999999999</v>
      </c>
      <c r="C793" s="1">
        <v>-8.4463672000000004E-2</v>
      </c>
      <c r="D793" s="1">
        <v>-9.6467136</v>
      </c>
    </row>
    <row r="794" spans="1:4" x14ac:dyDescent="0.15">
      <c r="A794" s="1">
        <v>7.92</v>
      </c>
      <c r="B794" s="1">
        <v>15.791916000000001</v>
      </c>
      <c r="C794" s="1">
        <v>-0.67762529999999999</v>
      </c>
      <c r="D794" s="1">
        <v>-9.2970763000000005</v>
      </c>
    </row>
    <row r="795" spans="1:4" x14ac:dyDescent="0.15">
      <c r="A795" s="1">
        <v>7.93</v>
      </c>
      <c r="B795" s="1">
        <v>17.591663</v>
      </c>
      <c r="C795" s="1">
        <v>-1.5048846</v>
      </c>
      <c r="D795" s="1">
        <v>-8.5825888999999993</v>
      </c>
    </row>
    <row r="796" spans="1:4" x14ac:dyDescent="0.15">
      <c r="A796" s="1">
        <v>7.94</v>
      </c>
      <c r="B796" s="1">
        <v>19.476514000000002</v>
      </c>
      <c r="C796" s="1">
        <v>-2.5182932</v>
      </c>
      <c r="D796" s="1">
        <v>-7.5307826999999996</v>
      </c>
    </row>
    <row r="797" spans="1:4" x14ac:dyDescent="0.15">
      <c r="A797" s="1">
        <v>7.95</v>
      </c>
      <c r="B797" s="1">
        <v>21.196016</v>
      </c>
      <c r="C797" s="1">
        <v>-3.5227168999999998</v>
      </c>
      <c r="D797" s="1">
        <v>-6.4085193</v>
      </c>
    </row>
    <row r="798" spans="1:4" x14ac:dyDescent="0.15">
      <c r="A798" s="1">
        <v>7.96</v>
      </c>
      <c r="B798" s="1">
        <v>22.390066000000001</v>
      </c>
      <c r="C798" s="1">
        <v>-4.2300886000000002</v>
      </c>
      <c r="D798" s="1">
        <v>-5.5528338000000002</v>
      </c>
    </row>
    <row r="799" spans="1:4" x14ac:dyDescent="0.15">
      <c r="A799" s="1">
        <v>7.97</v>
      </c>
      <c r="B799" s="1">
        <v>22.642987999999999</v>
      </c>
      <c r="C799" s="1">
        <v>-4.4367530999999998</v>
      </c>
      <c r="D799" s="1">
        <v>-5.1730885000000004</v>
      </c>
    </row>
    <row r="800" spans="1:4" x14ac:dyDescent="0.15">
      <c r="A800" s="1">
        <v>7.98</v>
      </c>
      <c r="B800" s="1">
        <v>21.954408000000001</v>
      </c>
      <c r="C800" s="1">
        <v>-4.3507461000000003</v>
      </c>
      <c r="D800" s="1">
        <v>-5.0520925999999999</v>
      </c>
    </row>
    <row r="801" spans="1:4" x14ac:dyDescent="0.15">
      <c r="A801" s="1">
        <v>7.99</v>
      </c>
      <c r="B801" s="1">
        <v>20.900465000000001</v>
      </c>
      <c r="C801" s="1">
        <v>-4.2934108000000002</v>
      </c>
      <c r="D801" s="1">
        <v>-4.7699559999999996</v>
      </c>
    </row>
    <row r="802" spans="1:4" x14ac:dyDescent="0.15">
      <c r="A802" s="1">
        <v>8</v>
      </c>
      <c r="B802" s="1">
        <v>20.182803</v>
      </c>
      <c r="C802" s="1">
        <v>-4.2244748000000003</v>
      </c>
      <c r="D802" s="1">
        <v>-4.1474460000000004</v>
      </c>
    </row>
    <row r="803" spans="1:4" x14ac:dyDescent="0.15">
      <c r="A803" s="1">
        <v>8.01</v>
      </c>
      <c r="B803" s="1">
        <v>19.883109000000001</v>
      </c>
      <c r="C803" s="1">
        <v>-4.0778803000000003</v>
      </c>
      <c r="D803" s="1">
        <v>-3.3940356999999999</v>
      </c>
    </row>
    <row r="804" spans="1:4" x14ac:dyDescent="0.15">
      <c r="A804" s="1">
        <v>8.02</v>
      </c>
      <c r="B804" s="1">
        <v>19.554387999999999</v>
      </c>
      <c r="C804" s="1">
        <v>-3.9380931000000001</v>
      </c>
      <c r="D804" s="1">
        <v>-2.7898038000000001</v>
      </c>
    </row>
    <row r="805" spans="1:4" x14ac:dyDescent="0.15">
      <c r="A805" s="1">
        <v>8.0299999999999994</v>
      </c>
      <c r="B805" s="1">
        <v>18.825502</v>
      </c>
      <c r="C805" s="1">
        <v>-4.0181110000000002</v>
      </c>
      <c r="D805" s="1">
        <v>-2.3713970999999998</v>
      </c>
    </row>
    <row r="806" spans="1:4" x14ac:dyDescent="0.15">
      <c r="A806" s="1">
        <v>8.0399999999999991</v>
      </c>
      <c r="B806" s="1">
        <v>17.811181000000001</v>
      </c>
      <c r="C806" s="1">
        <v>-4.4245859999999997</v>
      </c>
      <c r="D806" s="1">
        <v>-1.9308993000000001</v>
      </c>
    </row>
    <row r="807" spans="1:4" x14ac:dyDescent="0.15">
      <c r="A807" s="1">
        <v>8.0500000000000007</v>
      </c>
      <c r="B807" s="1">
        <v>16.938683999999999</v>
      </c>
      <c r="C807" s="1">
        <v>-5.0419191000000003</v>
      </c>
      <c r="D807" s="1">
        <v>-1.3810123000000001</v>
      </c>
    </row>
    <row r="808" spans="1:4" x14ac:dyDescent="0.15">
      <c r="A808" s="1">
        <v>8.06</v>
      </c>
      <c r="B808" s="1">
        <v>16.508108</v>
      </c>
      <c r="C808" s="1">
        <v>-5.4519054999999996</v>
      </c>
      <c r="D808" s="1">
        <v>-0.91778037999999995</v>
      </c>
    </row>
    <row r="809" spans="1:4" x14ac:dyDescent="0.15">
      <c r="A809" s="1">
        <v>8.07</v>
      </c>
      <c r="B809" s="1">
        <v>16.470203000000001</v>
      </c>
      <c r="C809" s="1">
        <v>-5.3437798000000001</v>
      </c>
      <c r="D809" s="1">
        <v>-0.78186451999999995</v>
      </c>
    </row>
    <row r="810" spans="1:4" x14ac:dyDescent="0.15">
      <c r="A810" s="1">
        <v>8.08</v>
      </c>
      <c r="B810" s="1">
        <v>16.420860000000001</v>
      </c>
      <c r="C810" s="1">
        <v>-4.7333726</v>
      </c>
      <c r="D810" s="1">
        <v>-1.0076700999999999</v>
      </c>
    </row>
    <row r="811" spans="1:4" x14ac:dyDescent="0.15">
      <c r="A811" s="1">
        <v>8.09</v>
      </c>
      <c r="B811" s="1">
        <v>15.95429</v>
      </c>
      <c r="C811" s="1">
        <v>-3.8799532000000001</v>
      </c>
      <c r="D811" s="1">
        <v>-1.3908001000000001</v>
      </c>
    </row>
    <row r="812" spans="1:4" x14ac:dyDescent="0.15">
      <c r="A812" s="1">
        <v>8.1</v>
      </c>
      <c r="B812" s="1">
        <v>15.011452</v>
      </c>
      <c r="C812" s="1">
        <v>-3.0249001</v>
      </c>
      <c r="D812" s="1">
        <v>-1.6791864000000001</v>
      </c>
    </row>
    <row r="813" spans="1:4" x14ac:dyDescent="0.15">
      <c r="A813" s="1">
        <v>8.11</v>
      </c>
      <c r="B813" s="1">
        <v>13.853595</v>
      </c>
      <c r="C813" s="1">
        <v>-2.3382565</v>
      </c>
      <c r="D813" s="1">
        <v>-1.888425</v>
      </c>
    </row>
    <row r="814" spans="1:4" x14ac:dyDescent="0.15">
      <c r="A814" s="1">
        <v>8.1199999999999992</v>
      </c>
      <c r="B814" s="1">
        <v>12.796616</v>
      </c>
      <c r="C814" s="1">
        <v>-1.6713093999999999</v>
      </c>
      <c r="D814" s="1">
        <v>-2.2776717</v>
      </c>
    </row>
    <row r="815" spans="1:4" x14ac:dyDescent="0.15">
      <c r="A815" s="1">
        <v>8.1300000000000008</v>
      </c>
      <c r="B815" s="1">
        <v>11.808468</v>
      </c>
      <c r="C815" s="1">
        <v>-0.82132464000000005</v>
      </c>
      <c r="D815" s="1">
        <v>-3.0460574</v>
      </c>
    </row>
    <row r="816" spans="1:4" x14ac:dyDescent="0.15">
      <c r="A816" s="1">
        <v>8.14</v>
      </c>
      <c r="B816" s="1">
        <v>10.640733000000001</v>
      </c>
      <c r="C816" s="1">
        <v>4.9950379000000003E-2</v>
      </c>
      <c r="D816" s="1">
        <v>-3.9540364000000001</v>
      </c>
    </row>
    <row r="817" spans="1:4" x14ac:dyDescent="0.15">
      <c r="A817" s="1">
        <v>8.15</v>
      </c>
      <c r="B817" s="1">
        <v>9.3569659000000005</v>
      </c>
      <c r="C817" s="1">
        <v>0.55045317000000005</v>
      </c>
      <c r="D817" s="1">
        <v>-4.4088403999999999</v>
      </c>
    </row>
    <row r="818" spans="1:4" x14ac:dyDescent="0.15">
      <c r="A818" s="1">
        <v>8.16</v>
      </c>
      <c r="B818" s="1">
        <v>8.3823138000000004</v>
      </c>
      <c r="C818" s="1">
        <v>0.58156408000000004</v>
      </c>
      <c r="D818" s="1">
        <v>-4.0679242999999996</v>
      </c>
    </row>
    <row r="819" spans="1:4" x14ac:dyDescent="0.15">
      <c r="A819" s="1">
        <v>8.17</v>
      </c>
      <c r="B819" s="1">
        <v>8.1407614000000006</v>
      </c>
      <c r="C819" s="1">
        <v>0.37519100999999999</v>
      </c>
      <c r="D819" s="1">
        <v>-3.2484945999999999</v>
      </c>
    </row>
    <row r="820" spans="1:4" x14ac:dyDescent="0.15">
      <c r="A820" s="1">
        <v>8.18</v>
      </c>
      <c r="B820" s="1">
        <v>8.6629760999999998</v>
      </c>
      <c r="C820" s="1">
        <v>0.24635460000000001</v>
      </c>
      <c r="D820" s="1">
        <v>-2.6092257000000001</v>
      </c>
    </row>
    <row r="821" spans="1:4" x14ac:dyDescent="0.15">
      <c r="A821" s="1">
        <v>8.19</v>
      </c>
      <c r="B821" s="1">
        <v>9.5618000999999992</v>
      </c>
      <c r="C821" s="1">
        <v>0.29767231</v>
      </c>
      <c r="D821" s="1">
        <v>-2.5621475999999999</v>
      </c>
    </row>
    <row r="822" spans="1:4" x14ac:dyDescent="0.15">
      <c r="A822" s="1">
        <v>8.1999999999999993</v>
      </c>
      <c r="B822" s="1">
        <v>10.321387</v>
      </c>
      <c r="C822" s="1">
        <v>0.46644849999999999</v>
      </c>
      <c r="D822" s="1">
        <v>-2.9182714999999999</v>
      </c>
    </row>
    <row r="823" spans="1:4" x14ac:dyDescent="0.15">
      <c r="A823" s="1">
        <v>8.2100000000000009</v>
      </c>
      <c r="B823" s="1">
        <v>10.619515</v>
      </c>
      <c r="C823" s="1">
        <v>0.61948170000000002</v>
      </c>
      <c r="D823" s="1">
        <v>-3.154061</v>
      </c>
    </row>
    <row r="824" spans="1:4" x14ac:dyDescent="0.15">
      <c r="A824" s="1">
        <v>8.2200000000000006</v>
      </c>
      <c r="B824" s="1">
        <v>10.405093000000001</v>
      </c>
      <c r="C824" s="1">
        <v>0.62908481999999999</v>
      </c>
      <c r="D824" s="1">
        <v>-3.0479907000000002</v>
      </c>
    </row>
    <row r="825" spans="1:4" x14ac:dyDescent="0.15">
      <c r="A825" s="1">
        <v>8.23</v>
      </c>
      <c r="B825" s="1">
        <v>10.01554</v>
      </c>
      <c r="C825" s="1">
        <v>0.44109028</v>
      </c>
      <c r="D825" s="1">
        <v>-2.8342255000000001</v>
      </c>
    </row>
    <row r="826" spans="1:4" x14ac:dyDescent="0.15">
      <c r="A826" s="1">
        <v>8.24</v>
      </c>
      <c r="B826" s="1">
        <v>9.8581486999999992</v>
      </c>
      <c r="C826" s="1">
        <v>0.19941771</v>
      </c>
      <c r="D826" s="1">
        <v>-2.8572201000000002</v>
      </c>
    </row>
    <row r="827" spans="1:4" x14ac:dyDescent="0.15">
      <c r="A827" s="1">
        <v>8.25</v>
      </c>
      <c r="B827" s="1">
        <v>9.9923462000000001</v>
      </c>
      <c r="C827" s="1">
        <v>-1.2680421000000001E-2</v>
      </c>
      <c r="D827" s="1">
        <v>-3.2706233</v>
      </c>
    </row>
    <row r="828" spans="1:4" x14ac:dyDescent="0.15">
      <c r="A828" s="1">
        <v>8.26</v>
      </c>
      <c r="B828" s="1">
        <v>10.144491</v>
      </c>
      <c r="C828" s="1">
        <v>-0.22198065</v>
      </c>
      <c r="D828" s="1">
        <v>-3.846419</v>
      </c>
    </row>
    <row r="829" spans="1:4" x14ac:dyDescent="0.15">
      <c r="A829" s="1">
        <v>8.27</v>
      </c>
      <c r="B829" s="1">
        <v>9.9925306000000003</v>
      </c>
      <c r="C829" s="1">
        <v>-0.52619344000000001</v>
      </c>
      <c r="D829" s="1">
        <v>-4.2146812000000002</v>
      </c>
    </row>
    <row r="830" spans="1:4" x14ac:dyDescent="0.15">
      <c r="A830" s="1">
        <v>8.2799999999999994</v>
      </c>
      <c r="B830" s="1">
        <v>9.3770200999999993</v>
      </c>
      <c r="C830" s="1">
        <v>-0.85130170000000005</v>
      </c>
      <c r="D830" s="1">
        <v>-4.2839036999999998</v>
      </c>
    </row>
    <row r="831" spans="1:4" x14ac:dyDescent="0.15">
      <c r="A831" s="1">
        <v>8.2899999999999991</v>
      </c>
      <c r="B831" s="1">
        <v>8.5195287999999998</v>
      </c>
      <c r="C831" s="1">
        <v>-1.0743073000000001</v>
      </c>
      <c r="D831" s="1">
        <v>-4.3059858000000002</v>
      </c>
    </row>
    <row r="832" spans="1:4" x14ac:dyDescent="0.15">
      <c r="A832" s="1">
        <v>8.3000000000000007</v>
      </c>
      <c r="B832" s="1">
        <v>7.7989785999999999</v>
      </c>
      <c r="C832" s="1">
        <v>-1.1066929999999999</v>
      </c>
      <c r="D832" s="1">
        <v>-4.5842615000000002</v>
      </c>
    </row>
    <row r="833" spans="1:4" x14ac:dyDescent="0.15">
      <c r="A833" s="1">
        <v>8.31</v>
      </c>
      <c r="B833" s="1">
        <v>7.3236717000000002</v>
      </c>
      <c r="C833" s="1">
        <v>-1.0192958000000001</v>
      </c>
      <c r="D833" s="1">
        <v>-5.1634184999999997</v>
      </c>
    </row>
    <row r="834" spans="1:4" x14ac:dyDescent="0.15">
      <c r="A834" s="1">
        <v>8.32</v>
      </c>
      <c r="B834" s="1">
        <v>6.8561643999999999</v>
      </c>
      <c r="C834" s="1">
        <v>-0.84962899000000003</v>
      </c>
      <c r="D834" s="1">
        <v>-5.7641273999999996</v>
      </c>
    </row>
    <row r="835" spans="1:4" x14ac:dyDescent="0.15">
      <c r="A835" s="1">
        <v>8.33</v>
      </c>
      <c r="B835" s="1">
        <v>6.0479729999999998</v>
      </c>
      <c r="C835" s="1">
        <v>-0.65269551999999997</v>
      </c>
      <c r="D835" s="1">
        <v>-6.0884201999999998</v>
      </c>
    </row>
    <row r="836" spans="1:4" x14ac:dyDescent="0.15">
      <c r="A836" s="1">
        <v>8.34</v>
      </c>
      <c r="B836" s="1">
        <v>4.7429392999999997</v>
      </c>
      <c r="C836" s="1">
        <v>-0.54007466000000004</v>
      </c>
      <c r="D836" s="1">
        <v>-6.0938220999999997</v>
      </c>
    </row>
    <row r="837" spans="1:4" x14ac:dyDescent="0.15">
      <c r="A837" s="1">
        <v>8.35</v>
      </c>
      <c r="B837" s="1">
        <v>3.1203094999999998</v>
      </c>
      <c r="C837" s="1">
        <v>-0.64964809000000001</v>
      </c>
      <c r="D837" s="1">
        <v>-5.9931903000000002</v>
      </c>
    </row>
    <row r="838" spans="1:4" x14ac:dyDescent="0.15">
      <c r="A838" s="1">
        <v>8.36</v>
      </c>
      <c r="B838" s="1">
        <v>1.5402420999999999</v>
      </c>
      <c r="C838" s="1">
        <v>-0.80267447000000003</v>
      </c>
      <c r="D838" s="1">
        <v>-6.0212903000000004</v>
      </c>
    </row>
    <row r="839" spans="1:4" x14ac:dyDescent="0.15">
      <c r="A839" s="1">
        <v>8.3699999999999992</v>
      </c>
      <c r="B839" s="1">
        <v>0.2504478</v>
      </c>
      <c r="C839" s="1">
        <v>-0.79591926999999996</v>
      </c>
      <c r="D839" s="1">
        <v>-6.2760226000000001</v>
      </c>
    </row>
    <row r="840" spans="1:4" x14ac:dyDescent="0.15">
      <c r="A840" s="1">
        <v>8.3800000000000008</v>
      </c>
      <c r="B840" s="1">
        <v>-0.79504728000000002</v>
      </c>
      <c r="C840" s="1">
        <v>-0.60478896000000004</v>
      </c>
      <c r="D840" s="1">
        <v>-6.6200937</v>
      </c>
    </row>
    <row r="841" spans="1:4" x14ac:dyDescent="0.15">
      <c r="A841" s="1">
        <v>8.39</v>
      </c>
      <c r="B841" s="1">
        <v>-1.8506973</v>
      </c>
      <c r="C841" s="1">
        <v>-0.40801567999999999</v>
      </c>
      <c r="D841" s="1">
        <v>-6.8199987999999996</v>
      </c>
    </row>
    <row r="842" spans="1:4" x14ac:dyDescent="0.15">
      <c r="A842" s="1">
        <v>8.4</v>
      </c>
      <c r="B842" s="1">
        <v>-3.1023869999999998</v>
      </c>
      <c r="C842" s="1">
        <v>-0.20405926999999999</v>
      </c>
      <c r="D842" s="1">
        <v>-6.6400996000000001</v>
      </c>
    </row>
    <row r="843" spans="1:4" x14ac:dyDescent="0.15">
      <c r="A843" s="1">
        <v>8.41</v>
      </c>
      <c r="B843" s="1">
        <v>-4.5198542000000002</v>
      </c>
      <c r="C843" s="1">
        <v>-0.22380362000000001</v>
      </c>
      <c r="D843" s="1">
        <v>-6.1227723000000003</v>
      </c>
    </row>
    <row r="844" spans="1:4" x14ac:dyDescent="0.15">
      <c r="A844" s="1">
        <v>8.42</v>
      </c>
      <c r="B844" s="1">
        <v>-5.9969013000000002</v>
      </c>
      <c r="C844" s="1">
        <v>-0.31234820000000002</v>
      </c>
      <c r="D844" s="1">
        <v>-5.4513997999999999</v>
      </c>
    </row>
    <row r="845" spans="1:4" x14ac:dyDescent="0.15">
      <c r="A845" s="1">
        <v>8.43</v>
      </c>
      <c r="B845" s="1">
        <v>-7.4166794999999999</v>
      </c>
      <c r="C845" s="1">
        <v>-0.65105383999999999</v>
      </c>
      <c r="D845" s="1">
        <v>-5.0213516</v>
      </c>
    </row>
    <row r="846" spans="1:4" x14ac:dyDescent="0.15">
      <c r="A846" s="1">
        <v>8.44</v>
      </c>
      <c r="B846" s="1">
        <v>-8.6984218999999996</v>
      </c>
      <c r="C846" s="1">
        <v>-1.342787</v>
      </c>
      <c r="D846" s="1">
        <v>-4.9880307999999998</v>
      </c>
    </row>
    <row r="847" spans="1:4" x14ac:dyDescent="0.15">
      <c r="A847" s="1">
        <v>8.4499999999999993</v>
      </c>
      <c r="B847" s="1">
        <v>-9.8227729000000004</v>
      </c>
      <c r="C847" s="1">
        <v>-1.9234293</v>
      </c>
      <c r="D847" s="1">
        <v>-5.0460734</v>
      </c>
    </row>
    <row r="848" spans="1:4" x14ac:dyDescent="0.15">
      <c r="A848" s="1">
        <v>8.4600000000000009</v>
      </c>
      <c r="B848" s="1">
        <v>-10.776261</v>
      </c>
      <c r="C848" s="1">
        <v>-2.2590992999999999</v>
      </c>
      <c r="D848" s="1">
        <v>-5.0013699999999996</v>
      </c>
    </row>
    <row r="849" spans="1:4" x14ac:dyDescent="0.15">
      <c r="A849" s="1">
        <v>8.4700000000000006</v>
      </c>
      <c r="B849" s="1">
        <v>-11.501265</v>
      </c>
      <c r="C849" s="1">
        <v>-2.1885826000000002</v>
      </c>
      <c r="D849" s="1">
        <v>-4.8066326000000004</v>
      </c>
    </row>
    <row r="850" spans="1:4" x14ac:dyDescent="0.15">
      <c r="A850" s="1">
        <v>8.48</v>
      </c>
      <c r="B850" s="1">
        <v>-11.978351999999999</v>
      </c>
      <c r="C850" s="1">
        <v>-1.8184902000000001</v>
      </c>
      <c r="D850" s="1">
        <v>-4.5933861</v>
      </c>
    </row>
    <row r="851" spans="1:4" x14ac:dyDescent="0.15">
      <c r="A851" s="1">
        <v>8.49</v>
      </c>
      <c r="B851" s="1">
        <v>-12.231407000000001</v>
      </c>
      <c r="C851" s="1">
        <v>-1.2687957000000001</v>
      </c>
      <c r="D851" s="1">
        <v>-4.3418260999999996</v>
      </c>
    </row>
    <row r="852" spans="1:4" x14ac:dyDescent="0.15">
      <c r="A852" s="1">
        <v>8.5</v>
      </c>
      <c r="B852" s="1">
        <v>-12.288695000000001</v>
      </c>
      <c r="C852" s="1">
        <v>-0.78564012000000005</v>
      </c>
      <c r="D852" s="1">
        <v>-3.8944839</v>
      </c>
    </row>
    <row r="853" spans="1:4" x14ac:dyDescent="0.15">
      <c r="A853" s="1">
        <v>8.51</v>
      </c>
      <c r="B853" s="1">
        <v>-12.156984</v>
      </c>
      <c r="C853" s="1">
        <v>-0.45350634000000001</v>
      </c>
      <c r="D853" s="1">
        <v>-3.0866096999999999</v>
      </c>
    </row>
    <row r="854" spans="1:4" x14ac:dyDescent="0.15">
      <c r="A854" s="1">
        <v>8.52</v>
      </c>
      <c r="B854" s="1">
        <v>-11.93351</v>
      </c>
      <c r="C854" s="1">
        <v>-0.27879897999999997</v>
      </c>
      <c r="D854" s="1">
        <v>-2.0725273</v>
      </c>
    </row>
    <row r="855" spans="1:4" x14ac:dyDescent="0.15">
      <c r="A855" s="1">
        <v>8.5299999999999994</v>
      </c>
      <c r="B855" s="1">
        <v>-11.809967</v>
      </c>
      <c r="C855" s="1">
        <v>-0.19349664999999999</v>
      </c>
      <c r="D855" s="1">
        <v>-1.2238393999999999</v>
      </c>
    </row>
    <row r="856" spans="1:4" x14ac:dyDescent="0.15">
      <c r="A856" s="1">
        <v>8.5399999999999991</v>
      </c>
      <c r="B856" s="1">
        <v>-11.912902000000001</v>
      </c>
      <c r="C856" s="1">
        <v>-0.21544601999999999</v>
      </c>
      <c r="D856" s="1">
        <v>-0.79947829999999998</v>
      </c>
    </row>
    <row r="857" spans="1:4" x14ac:dyDescent="0.15">
      <c r="A857" s="1">
        <v>8.5500000000000007</v>
      </c>
      <c r="B857" s="1">
        <v>-12.114198</v>
      </c>
      <c r="C857" s="1">
        <v>-0.20228790999999999</v>
      </c>
      <c r="D857" s="1">
        <v>-0.57944474999999995</v>
      </c>
    </row>
    <row r="858" spans="1:4" x14ac:dyDescent="0.15">
      <c r="A858" s="1">
        <v>8.56</v>
      </c>
      <c r="B858" s="1">
        <v>-12.138968999999999</v>
      </c>
      <c r="C858" s="1">
        <v>6.4710448000000004E-2</v>
      </c>
      <c r="D858" s="1">
        <v>-0.17100536999999999</v>
      </c>
    </row>
    <row r="859" spans="1:4" x14ac:dyDescent="0.15">
      <c r="A859" s="1">
        <v>8.57</v>
      </c>
      <c r="B859" s="1">
        <v>-11.85361</v>
      </c>
      <c r="C859" s="1">
        <v>0.72852545999999996</v>
      </c>
      <c r="D859" s="1">
        <v>0.45060108999999998</v>
      </c>
    </row>
    <row r="860" spans="1:4" x14ac:dyDescent="0.15">
      <c r="A860" s="1">
        <v>8.58</v>
      </c>
      <c r="B860" s="1">
        <v>-11.388252</v>
      </c>
      <c r="C860" s="1">
        <v>1.7492364</v>
      </c>
      <c r="D860" s="1">
        <v>0.92684966999999996</v>
      </c>
    </row>
    <row r="861" spans="1:4" x14ac:dyDescent="0.15">
      <c r="A861" s="1">
        <v>8.59</v>
      </c>
      <c r="B861" s="1">
        <v>-10.958788999999999</v>
      </c>
      <c r="C861" s="1">
        <v>3.0476673999999999</v>
      </c>
      <c r="D861" s="1">
        <v>1.0517011000000001</v>
      </c>
    </row>
    <row r="862" spans="1:4" x14ac:dyDescent="0.15">
      <c r="A862" s="1">
        <v>8.6</v>
      </c>
      <c r="B862" s="1">
        <v>-10.644895999999999</v>
      </c>
      <c r="C862" s="1">
        <v>4.4219236000000004</v>
      </c>
      <c r="D862" s="1">
        <v>0.96183322000000004</v>
      </c>
    </row>
    <row r="863" spans="1:4" x14ac:dyDescent="0.15">
      <c r="A863" s="1">
        <v>8.61</v>
      </c>
      <c r="B863" s="1">
        <v>-10.354706</v>
      </c>
      <c r="C863" s="1">
        <v>5.6648741999999999</v>
      </c>
      <c r="D863" s="1">
        <v>0.91236653000000001</v>
      </c>
    </row>
    <row r="864" spans="1:4" x14ac:dyDescent="0.15">
      <c r="A864" s="1">
        <v>8.6199999999999992</v>
      </c>
      <c r="B864" s="1">
        <v>-10.03199</v>
      </c>
      <c r="C864" s="1">
        <v>6.6235296999999997</v>
      </c>
      <c r="D864" s="1">
        <v>0.88547434000000003</v>
      </c>
    </row>
    <row r="865" spans="1:4" x14ac:dyDescent="0.15">
      <c r="A865" s="1">
        <v>8.6300000000000008</v>
      </c>
      <c r="B865" s="1">
        <v>-9.6385319999999997</v>
      </c>
      <c r="C865" s="1">
        <v>7.2116039000000001</v>
      </c>
      <c r="D865" s="1">
        <v>0.66480872000000002</v>
      </c>
    </row>
    <row r="866" spans="1:4" x14ac:dyDescent="0.15">
      <c r="A866" s="1">
        <v>8.64</v>
      </c>
      <c r="B866" s="1">
        <v>-9.1154767000000003</v>
      </c>
      <c r="C866" s="1">
        <v>7.3093614000000002</v>
      </c>
      <c r="D866" s="1">
        <v>0.1233156</v>
      </c>
    </row>
    <row r="867" spans="1:4" x14ac:dyDescent="0.15">
      <c r="A867" s="1">
        <v>8.65</v>
      </c>
      <c r="B867" s="1">
        <v>-8.3969699999999996</v>
      </c>
      <c r="C867" s="1">
        <v>6.9443410999999999</v>
      </c>
      <c r="D867" s="1">
        <v>-0.57170622000000004</v>
      </c>
    </row>
    <row r="868" spans="1:4" x14ac:dyDescent="0.15">
      <c r="A868" s="1">
        <v>8.66</v>
      </c>
      <c r="B868" s="1">
        <v>-7.5094323000000003</v>
      </c>
      <c r="C868" s="1">
        <v>6.2665411000000004</v>
      </c>
      <c r="D868" s="1">
        <v>-1.1255198</v>
      </c>
    </row>
    <row r="869" spans="1:4" x14ac:dyDescent="0.15">
      <c r="A869" s="1">
        <v>8.67</v>
      </c>
      <c r="B869" s="1">
        <v>-6.6169437000000002</v>
      </c>
      <c r="C869" s="1">
        <v>5.4555540000000002</v>
      </c>
      <c r="D869" s="1">
        <v>-1.3282375</v>
      </c>
    </row>
    <row r="870" spans="1:4" x14ac:dyDescent="0.15">
      <c r="A870" s="1">
        <v>8.68</v>
      </c>
      <c r="B870" s="1">
        <v>-5.9095110999999996</v>
      </c>
      <c r="C870" s="1">
        <v>4.6167568000000001</v>
      </c>
      <c r="D870" s="1">
        <v>-1.2135486</v>
      </c>
    </row>
    <row r="871" spans="1:4" x14ac:dyDescent="0.15">
      <c r="A871" s="1">
        <v>8.69</v>
      </c>
      <c r="B871" s="1">
        <v>-5.5040787</v>
      </c>
      <c r="C871" s="1">
        <v>3.8363011999999999</v>
      </c>
      <c r="D871" s="1">
        <v>-0.96187940000000005</v>
      </c>
    </row>
    <row r="872" spans="1:4" x14ac:dyDescent="0.15">
      <c r="A872" s="1">
        <v>8.6999999999999993</v>
      </c>
      <c r="B872" s="1">
        <v>-5.3976794999999997</v>
      </c>
      <c r="C872" s="1">
        <v>3.0896976999999999</v>
      </c>
      <c r="D872" s="1">
        <v>-0.74365707999999997</v>
      </c>
    </row>
    <row r="873" spans="1:4" x14ac:dyDescent="0.15">
      <c r="A873" s="1">
        <v>8.7100000000000009</v>
      </c>
      <c r="B873" s="1">
        <v>-5.3376649</v>
      </c>
      <c r="C873" s="1">
        <v>2.3498736</v>
      </c>
      <c r="D873" s="1">
        <v>-0.56815263999999999</v>
      </c>
    </row>
    <row r="874" spans="1:4" x14ac:dyDescent="0.15">
      <c r="A874" s="1">
        <v>8.7200000000000006</v>
      </c>
      <c r="B874" s="1">
        <v>-5.0474724000000002</v>
      </c>
      <c r="C874" s="1">
        <v>1.6391081999999999</v>
      </c>
      <c r="D874" s="1">
        <v>-0.39292399</v>
      </c>
    </row>
    <row r="875" spans="1:4" x14ac:dyDescent="0.15">
      <c r="A875" s="1">
        <v>8.73</v>
      </c>
      <c r="B875" s="1">
        <v>-4.5043591000000003</v>
      </c>
      <c r="C875" s="1">
        <v>1.0048927000000001</v>
      </c>
      <c r="D875" s="1">
        <v>-0.28143519</v>
      </c>
    </row>
    <row r="876" spans="1:4" x14ac:dyDescent="0.15">
      <c r="A876" s="1">
        <v>8.74</v>
      </c>
      <c r="B876" s="1">
        <v>-3.9655414000000002</v>
      </c>
      <c r="C876" s="1">
        <v>0.44138989000000001</v>
      </c>
      <c r="D876" s="1">
        <v>-0.40386453999999999</v>
      </c>
    </row>
    <row r="877" spans="1:4" x14ac:dyDescent="0.15">
      <c r="A877" s="1">
        <v>8.75</v>
      </c>
      <c r="B877" s="1">
        <v>-3.5540707</v>
      </c>
      <c r="C877" s="1">
        <v>-9.6418245E-2</v>
      </c>
      <c r="D877" s="1">
        <v>-0.81548867000000003</v>
      </c>
    </row>
    <row r="878" spans="1:4" x14ac:dyDescent="0.15">
      <c r="A878" s="1">
        <v>8.76</v>
      </c>
      <c r="B878" s="1">
        <v>-3.2000261000000001</v>
      </c>
      <c r="C878" s="1">
        <v>-0.67883563000000002</v>
      </c>
      <c r="D878" s="1">
        <v>-1.2855171999999999</v>
      </c>
    </row>
    <row r="879" spans="1:4" x14ac:dyDescent="0.15">
      <c r="A879" s="1">
        <v>8.77</v>
      </c>
      <c r="B879" s="1">
        <v>-2.7588998999999998</v>
      </c>
      <c r="C879" s="1">
        <v>-1.2787042</v>
      </c>
      <c r="D879" s="1">
        <v>-1.4790318</v>
      </c>
    </row>
    <row r="880" spans="1:4" x14ac:dyDescent="0.15">
      <c r="A880" s="1">
        <v>8.7799999999999994</v>
      </c>
      <c r="B880" s="1">
        <v>-2.1229642000000002</v>
      </c>
      <c r="C880" s="1">
        <v>-1.9203701</v>
      </c>
      <c r="D880" s="1">
        <v>-1.3443565</v>
      </c>
    </row>
    <row r="881" spans="1:4" x14ac:dyDescent="0.15">
      <c r="A881" s="1">
        <v>8.7899999999999991</v>
      </c>
      <c r="B881" s="1">
        <v>-1.362619</v>
      </c>
      <c r="C881" s="1">
        <v>-2.5072809999999999</v>
      </c>
      <c r="D881" s="1">
        <v>-1.1295259</v>
      </c>
    </row>
    <row r="882" spans="1:4" x14ac:dyDescent="0.15">
      <c r="A882" s="1">
        <v>8.8000000000000007</v>
      </c>
      <c r="B882" s="1">
        <v>-0.68734761</v>
      </c>
      <c r="C882" s="1">
        <v>-2.8172038000000001</v>
      </c>
      <c r="D882" s="1">
        <v>-1.0521430000000001</v>
      </c>
    </row>
    <row r="883" spans="1:4" x14ac:dyDescent="0.15">
      <c r="A883" s="1">
        <v>8.81</v>
      </c>
      <c r="B883" s="1">
        <v>-0.36189652999999999</v>
      </c>
      <c r="C883" s="1">
        <v>-2.8048818999999998</v>
      </c>
      <c r="D883" s="1">
        <v>-1.0189287</v>
      </c>
    </row>
    <row r="884" spans="1:4" x14ac:dyDescent="0.15">
      <c r="A884" s="1">
        <v>8.82</v>
      </c>
      <c r="B884" s="1">
        <v>-0.54419185999999997</v>
      </c>
      <c r="C884" s="1">
        <v>-2.6679852999999998</v>
      </c>
      <c r="D884" s="1">
        <v>-0.79750836000000003</v>
      </c>
    </row>
    <row r="885" spans="1:4" x14ac:dyDescent="0.15">
      <c r="A885" s="1">
        <v>8.83</v>
      </c>
      <c r="B885" s="1">
        <v>-1.1028477000000001</v>
      </c>
      <c r="C885" s="1">
        <v>-2.4748204999999999</v>
      </c>
      <c r="D885" s="1">
        <v>-0.25507023000000001</v>
      </c>
    </row>
    <row r="886" spans="1:4" x14ac:dyDescent="0.15">
      <c r="A886" s="1">
        <v>8.84</v>
      </c>
      <c r="B886" s="1">
        <v>-1.6687924999999999</v>
      </c>
      <c r="C886" s="1">
        <v>-2.1874121</v>
      </c>
      <c r="D886" s="1">
        <v>0.44754175000000002</v>
      </c>
    </row>
    <row r="887" spans="1:4" x14ac:dyDescent="0.15">
      <c r="A887" s="1">
        <v>8.85</v>
      </c>
      <c r="B887" s="1">
        <v>-1.9913516</v>
      </c>
      <c r="C887" s="1">
        <v>-1.6201387</v>
      </c>
      <c r="D887" s="1">
        <v>0.94599887000000005</v>
      </c>
    </row>
    <row r="888" spans="1:4" x14ac:dyDescent="0.15">
      <c r="A888" s="1">
        <v>8.86</v>
      </c>
      <c r="B888" s="1">
        <v>-2.2367528999999999</v>
      </c>
      <c r="C888" s="1">
        <v>-0.74459823000000003</v>
      </c>
      <c r="D888" s="1">
        <v>0.96924513000000001</v>
      </c>
    </row>
    <row r="889" spans="1:4" x14ac:dyDescent="0.15">
      <c r="A889" s="1">
        <v>8.8699999999999992</v>
      </c>
      <c r="B889" s="1">
        <v>-2.7884587000000001</v>
      </c>
      <c r="C889" s="1">
        <v>0.19275904999999999</v>
      </c>
      <c r="D889" s="1">
        <v>0.70848405000000003</v>
      </c>
    </row>
    <row r="890" spans="1:4" x14ac:dyDescent="0.15">
      <c r="A890" s="1">
        <v>8.8800000000000008</v>
      </c>
      <c r="B890" s="1">
        <v>-3.7808104999999999</v>
      </c>
      <c r="C890" s="1">
        <v>0.86885941</v>
      </c>
      <c r="D890" s="1">
        <v>0.72309310000000004</v>
      </c>
    </row>
    <row r="891" spans="1:4" x14ac:dyDescent="0.15">
      <c r="A891" s="1">
        <v>8.89</v>
      </c>
      <c r="B891" s="1">
        <v>-4.7822861999999997</v>
      </c>
      <c r="C891" s="1">
        <v>1.1323190000000001</v>
      </c>
      <c r="D891" s="1">
        <v>1.3884354000000001</v>
      </c>
    </row>
    <row r="892" spans="1:4" x14ac:dyDescent="0.15">
      <c r="A892" s="1">
        <v>8.9</v>
      </c>
      <c r="B892" s="1">
        <v>-5.3207399999999998</v>
      </c>
      <c r="C892" s="1">
        <v>1.1561446</v>
      </c>
      <c r="D892" s="1">
        <v>2.4931133999999999</v>
      </c>
    </row>
    <row r="893" spans="1:4" x14ac:dyDescent="0.15">
      <c r="A893" s="1">
        <v>8.91</v>
      </c>
      <c r="B893" s="1">
        <v>-5.3191233000000002</v>
      </c>
      <c r="C893" s="1">
        <v>1.1718611000000001</v>
      </c>
      <c r="D893" s="1">
        <v>3.5358687999999998</v>
      </c>
    </row>
    <row r="894" spans="1:4" x14ac:dyDescent="0.15">
      <c r="A894" s="1">
        <v>8.92</v>
      </c>
      <c r="B894" s="1">
        <v>-5.0963076999999997</v>
      </c>
      <c r="C894" s="1">
        <v>1.2571041000000001</v>
      </c>
      <c r="D894" s="1">
        <v>4.1490518999999999</v>
      </c>
    </row>
    <row r="895" spans="1:4" x14ac:dyDescent="0.15">
      <c r="A895" s="1">
        <v>8.93</v>
      </c>
      <c r="B895" s="1">
        <v>-4.9719898000000002</v>
      </c>
      <c r="C895" s="1">
        <v>1.3791420000000001</v>
      </c>
      <c r="D895" s="1">
        <v>4.3781919</v>
      </c>
    </row>
    <row r="896" spans="1:4" x14ac:dyDescent="0.15">
      <c r="A896" s="1">
        <v>8.94</v>
      </c>
      <c r="B896" s="1">
        <v>-5.0777118999999997</v>
      </c>
      <c r="C896" s="1">
        <v>1.3734827999999999</v>
      </c>
      <c r="D896" s="1">
        <v>4.6087337000000002</v>
      </c>
    </row>
    <row r="897" spans="1:4" x14ac:dyDescent="0.15">
      <c r="A897" s="1">
        <v>8.9499999999999993</v>
      </c>
      <c r="B897" s="1">
        <v>-5.3495220999999997</v>
      </c>
      <c r="C897" s="1">
        <v>1.1791115000000001</v>
      </c>
      <c r="D897" s="1">
        <v>5.1395122000000004</v>
      </c>
    </row>
    <row r="898" spans="1:4" x14ac:dyDescent="0.15">
      <c r="A898" s="1">
        <v>8.9600000000000009</v>
      </c>
      <c r="B898" s="1">
        <v>-5.7390746999999998</v>
      </c>
      <c r="C898" s="1">
        <v>0.78270757000000002</v>
      </c>
      <c r="D898" s="1">
        <v>5.8291256000000002</v>
      </c>
    </row>
    <row r="899" spans="1:4" x14ac:dyDescent="0.15">
      <c r="A899" s="1">
        <v>8.9700000000000006</v>
      </c>
      <c r="B899" s="1">
        <v>-6.1884686999999996</v>
      </c>
      <c r="C899" s="1">
        <v>0.29109768000000003</v>
      </c>
      <c r="D899" s="1">
        <v>6.2650262999999997</v>
      </c>
    </row>
    <row r="900" spans="1:4" x14ac:dyDescent="0.15">
      <c r="A900" s="1">
        <v>8.98</v>
      </c>
      <c r="B900" s="1">
        <v>-6.6892246000000002</v>
      </c>
      <c r="C900" s="1">
        <v>-9.6375866000000004E-2</v>
      </c>
      <c r="D900" s="1">
        <v>6.1787375999999998</v>
      </c>
    </row>
    <row r="901" spans="1:4" x14ac:dyDescent="0.15">
      <c r="A901" s="1">
        <v>8.99</v>
      </c>
      <c r="B901" s="1">
        <v>-7.1534177999999997</v>
      </c>
      <c r="C901" s="1">
        <v>-0.25432157999999999</v>
      </c>
      <c r="D901" s="1">
        <v>5.8180334</v>
      </c>
    </row>
    <row r="902" spans="1:4" x14ac:dyDescent="0.15">
      <c r="A902" s="1">
        <v>9</v>
      </c>
      <c r="B902" s="1">
        <v>-7.5056548000000003</v>
      </c>
      <c r="C902" s="1">
        <v>-0.22494818999999999</v>
      </c>
      <c r="D902" s="1">
        <v>5.7091396999999997</v>
      </c>
    </row>
    <row r="903" spans="1:4" x14ac:dyDescent="0.15">
      <c r="A903" s="1">
        <v>9.01</v>
      </c>
      <c r="B903" s="1">
        <v>-7.7707759000000003</v>
      </c>
      <c r="C903" s="1">
        <v>-0.10831631</v>
      </c>
      <c r="D903" s="1">
        <v>6.0022494999999996</v>
      </c>
    </row>
    <row r="904" spans="1:4" x14ac:dyDescent="0.15">
      <c r="A904" s="1">
        <v>9.02</v>
      </c>
      <c r="B904" s="1">
        <v>-8.1060390000000009</v>
      </c>
      <c r="C904" s="1">
        <v>-7.9990374000000003E-2</v>
      </c>
      <c r="D904" s="1">
        <v>6.3150345000000003</v>
      </c>
    </row>
    <row r="905" spans="1:4" x14ac:dyDescent="0.15">
      <c r="A905" s="1">
        <v>9.0299999999999994</v>
      </c>
      <c r="B905" s="1">
        <v>-8.5231160999999993</v>
      </c>
      <c r="C905" s="1">
        <v>-9.1003006999999997E-2</v>
      </c>
      <c r="D905" s="1">
        <v>6.2036797000000004</v>
      </c>
    </row>
    <row r="906" spans="1:4" x14ac:dyDescent="0.15">
      <c r="A906" s="1">
        <v>9.0399999999999991</v>
      </c>
      <c r="B906" s="1">
        <v>-8.9661836000000008</v>
      </c>
      <c r="C906" s="1">
        <v>-6.2027143999999999E-2</v>
      </c>
      <c r="D906" s="1">
        <v>5.6364406000000002</v>
      </c>
    </row>
    <row r="907" spans="1:4" x14ac:dyDescent="0.15">
      <c r="A907" s="1">
        <v>9.0500000000000007</v>
      </c>
      <c r="B907" s="1">
        <v>-9.2089155999999992</v>
      </c>
      <c r="C907" s="1">
        <v>0.14945752000000001</v>
      </c>
      <c r="D907" s="1">
        <v>4.8460850999999998</v>
      </c>
    </row>
    <row r="908" spans="1:4" x14ac:dyDescent="0.15">
      <c r="A908" s="1">
        <v>9.06</v>
      </c>
      <c r="B908" s="1">
        <v>-9.3672664999999995</v>
      </c>
      <c r="C908" s="1">
        <v>0.42335616999999998</v>
      </c>
      <c r="D908" s="1">
        <v>4.0298737999999998</v>
      </c>
    </row>
    <row r="909" spans="1:4" x14ac:dyDescent="0.15">
      <c r="A909" s="1">
        <v>9.07</v>
      </c>
      <c r="B909" s="1">
        <v>-9.4472363999999995</v>
      </c>
      <c r="C909" s="1">
        <v>0.80373989999999995</v>
      </c>
      <c r="D909" s="1">
        <v>3.1463160999999999</v>
      </c>
    </row>
    <row r="910" spans="1:4" x14ac:dyDescent="0.15">
      <c r="A910" s="1">
        <v>9.08</v>
      </c>
      <c r="B910" s="1">
        <v>-9.5616442999999993</v>
      </c>
      <c r="C910" s="1">
        <v>1.3140293000000001</v>
      </c>
      <c r="D910" s="1">
        <v>2.2698627999999998</v>
      </c>
    </row>
    <row r="911" spans="1:4" x14ac:dyDescent="0.15">
      <c r="A911" s="1">
        <v>9.09</v>
      </c>
      <c r="B911" s="1">
        <v>-10.084104999999999</v>
      </c>
      <c r="C911" s="1">
        <v>1.8178451</v>
      </c>
      <c r="D911" s="1">
        <v>1.7868922</v>
      </c>
    </row>
    <row r="912" spans="1:4" x14ac:dyDescent="0.15">
      <c r="A912" s="1">
        <v>9.1</v>
      </c>
      <c r="B912" s="1">
        <v>-11.013230999999999</v>
      </c>
      <c r="C912" s="1">
        <v>2.3284934000000002</v>
      </c>
      <c r="D912" s="1">
        <v>1.7586748000000001</v>
      </c>
    </row>
    <row r="913" spans="1:4" x14ac:dyDescent="0.15">
      <c r="A913" s="1">
        <v>9.11</v>
      </c>
      <c r="B913" s="1">
        <v>-12.177879000000001</v>
      </c>
      <c r="C913" s="1">
        <v>2.6061956999999998</v>
      </c>
      <c r="D913" s="1">
        <v>1.8772591999999999</v>
      </c>
    </row>
    <row r="914" spans="1:4" x14ac:dyDescent="0.15">
      <c r="A914" s="1">
        <v>9.1199999999999992</v>
      </c>
      <c r="B914" s="1">
        <v>-13.292198000000001</v>
      </c>
      <c r="C914" s="1">
        <v>2.6537476999999998</v>
      </c>
      <c r="D914" s="1">
        <v>1.6699415</v>
      </c>
    </row>
    <row r="915" spans="1:4" x14ac:dyDescent="0.15">
      <c r="A915" s="1">
        <v>9.1300000000000008</v>
      </c>
      <c r="B915" s="1">
        <v>-14.334353999999999</v>
      </c>
      <c r="C915" s="1">
        <v>2.5467659999999999</v>
      </c>
      <c r="D915" s="1">
        <v>1.0492866000000001</v>
      </c>
    </row>
    <row r="916" spans="1:4" x14ac:dyDescent="0.15">
      <c r="A916" s="1">
        <v>9.14</v>
      </c>
      <c r="B916" s="1">
        <v>-15.374738000000001</v>
      </c>
      <c r="C916" s="1">
        <v>2.3404170999999998</v>
      </c>
      <c r="D916" s="1">
        <v>0.32429787999999998</v>
      </c>
    </row>
    <row r="917" spans="1:4" x14ac:dyDescent="0.15">
      <c r="A917" s="1">
        <v>9.15</v>
      </c>
      <c r="B917" s="1">
        <v>-16.456800999999999</v>
      </c>
      <c r="C917" s="1">
        <v>2.0809627000000002</v>
      </c>
      <c r="D917" s="1">
        <v>-8.5745770999999998E-2</v>
      </c>
    </row>
    <row r="918" spans="1:4" x14ac:dyDescent="0.15">
      <c r="A918" s="1">
        <v>9.16</v>
      </c>
      <c r="B918" s="1">
        <v>-17.394856999999998</v>
      </c>
      <c r="C918" s="1">
        <v>1.8141651999999999</v>
      </c>
      <c r="D918" s="1">
        <v>-0.10078927</v>
      </c>
    </row>
    <row r="919" spans="1:4" x14ac:dyDescent="0.15">
      <c r="A919" s="1">
        <v>9.17</v>
      </c>
      <c r="B919" s="1">
        <v>-17.854323999999998</v>
      </c>
      <c r="C919" s="1">
        <v>1.5745043999999999</v>
      </c>
      <c r="D919" s="1">
        <v>8.3062493000000001E-2</v>
      </c>
    </row>
    <row r="920" spans="1:4" x14ac:dyDescent="0.15">
      <c r="A920" s="1">
        <v>9.18</v>
      </c>
      <c r="B920" s="1">
        <v>-17.584755000000001</v>
      </c>
      <c r="C920" s="1">
        <v>1.4791428</v>
      </c>
      <c r="D920" s="1">
        <v>0.20554955999999999</v>
      </c>
    </row>
    <row r="921" spans="1:4" x14ac:dyDescent="0.15">
      <c r="A921" s="1">
        <v>9.19</v>
      </c>
      <c r="B921" s="1">
        <v>-16.679646000000002</v>
      </c>
      <c r="C921" s="1">
        <v>1.4439573000000001</v>
      </c>
      <c r="D921" s="1">
        <v>0.20340728</v>
      </c>
    </row>
    <row r="922" spans="1:4" x14ac:dyDescent="0.15">
      <c r="A922" s="1">
        <v>9.1999999999999993</v>
      </c>
      <c r="B922" s="1">
        <v>-15.467028000000001</v>
      </c>
      <c r="C922" s="1">
        <v>1.2792678</v>
      </c>
      <c r="D922" s="1">
        <v>0.10548454</v>
      </c>
    </row>
    <row r="923" spans="1:4" x14ac:dyDescent="0.15">
      <c r="A923" s="1">
        <v>9.2100000000000009</v>
      </c>
      <c r="B923" s="1">
        <v>-14.387397999999999</v>
      </c>
      <c r="C923" s="1">
        <v>0.92107620999999995</v>
      </c>
      <c r="D923" s="1">
        <v>-2.9916150999999998E-2</v>
      </c>
    </row>
    <row r="924" spans="1:4" x14ac:dyDescent="0.15">
      <c r="A924" s="1">
        <v>9.2200000000000006</v>
      </c>
      <c r="B924" s="1">
        <v>-13.739072</v>
      </c>
      <c r="C924" s="1">
        <v>0.48325359000000001</v>
      </c>
      <c r="D924" s="1">
        <v>-0.23808889</v>
      </c>
    </row>
    <row r="925" spans="1:4" x14ac:dyDescent="0.15">
      <c r="A925" s="1">
        <v>9.23</v>
      </c>
      <c r="B925" s="1">
        <v>-13.649495</v>
      </c>
      <c r="C925" s="1">
        <v>5.1763248999999997E-2</v>
      </c>
      <c r="D925" s="1">
        <v>-0.56125440000000004</v>
      </c>
    </row>
    <row r="926" spans="1:4" x14ac:dyDescent="0.15">
      <c r="A926" s="1">
        <v>9.24</v>
      </c>
      <c r="B926" s="1">
        <v>-14.056652</v>
      </c>
      <c r="C926" s="1">
        <v>-0.33411070999999998</v>
      </c>
      <c r="D926" s="1">
        <v>-0.96534735999999999</v>
      </c>
    </row>
    <row r="927" spans="1:4" x14ac:dyDescent="0.15">
      <c r="A927" s="1">
        <v>9.25</v>
      </c>
      <c r="B927" s="1">
        <v>-14.670131</v>
      </c>
      <c r="C927" s="1">
        <v>-0.60825435999999999</v>
      </c>
      <c r="D927" s="1">
        <v>-1.2995441000000001</v>
      </c>
    </row>
    <row r="928" spans="1:4" x14ac:dyDescent="0.15">
      <c r="A928" s="1">
        <v>9.26</v>
      </c>
      <c r="B928" s="1">
        <v>-15.016216999999999</v>
      </c>
      <c r="C928" s="1">
        <v>-0.64537471000000002</v>
      </c>
      <c r="D928" s="1">
        <v>-1.5540925999999999</v>
      </c>
    </row>
    <row r="929" spans="1:4" x14ac:dyDescent="0.15">
      <c r="A929" s="1">
        <v>9.27</v>
      </c>
      <c r="B929" s="1">
        <v>-14.893105</v>
      </c>
      <c r="C929" s="1">
        <v>-0.39230743000000001</v>
      </c>
      <c r="D929" s="1">
        <v>-1.8454766</v>
      </c>
    </row>
    <row r="930" spans="1:4" x14ac:dyDescent="0.15">
      <c r="A930" s="1">
        <v>9.2799999999999994</v>
      </c>
      <c r="B930" s="1">
        <v>-14.429626000000001</v>
      </c>
      <c r="C930" s="1">
        <v>5.3060678E-2</v>
      </c>
      <c r="D930" s="1">
        <v>-2.2939291000000002</v>
      </c>
    </row>
    <row r="931" spans="1:4" x14ac:dyDescent="0.15">
      <c r="A931" s="1">
        <v>9.2899999999999991</v>
      </c>
      <c r="B931" s="1">
        <v>-13.902865</v>
      </c>
      <c r="C931" s="1">
        <v>0.56205459000000002</v>
      </c>
      <c r="D931" s="1">
        <v>-2.7527032999999999</v>
      </c>
    </row>
    <row r="932" spans="1:4" x14ac:dyDescent="0.15">
      <c r="A932" s="1">
        <v>9.3000000000000007</v>
      </c>
      <c r="B932" s="1">
        <v>-13.545817</v>
      </c>
      <c r="C932" s="1">
        <v>1.0934565999999999</v>
      </c>
      <c r="D932" s="1">
        <v>-2.91303</v>
      </c>
    </row>
    <row r="933" spans="1:4" x14ac:dyDescent="0.15">
      <c r="A933" s="1">
        <v>9.31</v>
      </c>
      <c r="B933" s="1">
        <v>-13.423688</v>
      </c>
      <c r="C933" s="1">
        <v>1.5325310999999999</v>
      </c>
      <c r="D933" s="1">
        <v>-2.5230082999999999</v>
      </c>
    </row>
    <row r="934" spans="1:4" x14ac:dyDescent="0.15">
      <c r="A934" s="1">
        <v>9.32</v>
      </c>
      <c r="B934" s="1">
        <v>-13.437063</v>
      </c>
      <c r="C934" s="1">
        <v>1.8282176999999999</v>
      </c>
      <c r="D934" s="1">
        <v>-1.7485762</v>
      </c>
    </row>
    <row r="935" spans="1:4" x14ac:dyDescent="0.15">
      <c r="A935" s="1">
        <v>9.33</v>
      </c>
      <c r="B935" s="1">
        <v>-13.533747</v>
      </c>
      <c r="C935" s="1">
        <v>2.0325579999999999</v>
      </c>
      <c r="D935" s="1">
        <v>-0.99392142000000006</v>
      </c>
    </row>
    <row r="936" spans="1:4" x14ac:dyDescent="0.15">
      <c r="A936" s="1">
        <v>9.34</v>
      </c>
      <c r="B936" s="1">
        <v>-13.769973</v>
      </c>
      <c r="C936" s="1">
        <v>2.2119225</v>
      </c>
      <c r="D936" s="1">
        <v>-0.53094182999999995</v>
      </c>
    </row>
    <row r="937" spans="1:4" x14ac:dyDescent="0.15">
      <c r="A937" s="1">
        <v>9.35</v>
      </c>
      <c r="B937" s="1">
        <v>-14.097317</v>
      </c>
      <c r="C937" s="1">
        <v>2.3715046000000002</v>
      </c>
      <c r="D937" s="1">
        <v>-0.23623094</v>
      </c>
    </row>
    <row r="938" spans="1:4" x14ac:dyDescent="0.15">
      <c r="A938" s="1">
        <v>9.36</v>
      </c>
      <c r="B938" s="1">
        <v>-14.318467</v>
      </c>
      <c r="C938" s="1">
        <v>2.5291483000000001</v>
      </c>
      <c r="D938" s="1">
        <v>0.16886999999999999</v>
      </c>
    </row>
    <row r="939" spans="1:4" x14ac:dyDescent="0.15">
      <c r="A939" s="1">
        <v>9.3699999999999992</v>
      </c>
      <c r="B939" s="1">
        <v>-14.325087</v>
      </c>
      <c r="C939" s="1">
        <v>2.7502593000000002</v>
      </c>
      <c r="D939" s="1">
        <v>0.85425315999999996</v>
      </c>
    </row>
    <row r="940" spans="1:4" x14ac:dyDescent="0.15">
      <c r="A940" s="1">
        <v>9.3800000000000008</v>
      </c>
      <c r="B940" s="1">
        <v>-14.178495</v>
      </c>
      <c r="C940" s="1">
        <v>3.0974404</v>
      </c>
      <c r="D940" s="1">
        <v>1.6847932999999999</v>
      </c>
    </row>
    <row r="941" spans="1:4" x14ac:dyDescent="0.15">
      <c r="A941" s="1">
        <v>9.39</v>
      </c>
      <c r="B941" s="1">
        <v>-14.093396</v>
      </c>
      <c r="C941" s="1">
        <v>3.5772485000000001</v>
      </c>
      <c r="D941" s="1">
        <v>2.3244288000000002</v>
      </c>
    </row>
    <row r="942" spans="1:4" x14ac:dyDescent="0.15">
      <c r="A942" s="1">
        <v>9.4</v>
      </c>
      <c r="B942" s="1">
        <v>-14.221299999999999</v>
      </c>
      <c r="C942" s="1">
        <v>4.2212942</v>
      </c>
      <c r="D942" s="1">
        <v>2.4856752000000002</v>
      </c>
    </row>
    <row r="943" spans="1:4" x14ac:dyDescent="0.15">
      <c r="A943" s="1">
        <v>9.41</v>
      </c>
      <c r="B943" s="1">
        <v>-14.525861000000001</v>
      </c>
      <c r="C943" s="1">
        <v>4.9785855999999997</v>
      </c>
      <c r="D943" s="1">
        <v>2.3349878999999998</v>
      </c>
    </row>
    <row r="944" spans="1:4" x14ac:dyDescent="0.15">
      <c r="A944" s="1">
        <v>9.42</v>
      </c>
      <c r="B944" s="1">
        <v>-14.780125999999999</v>
      </c>
      <c r="C944" s="1">
        <v>5.6854462000000003</v>
      </c>
      <c r="D944" s="1">
        <v>2.3011108</v>
      </c>
    </row>
    <row r="945" spans="1:4" x14ac:dyDescent="0.15">
      <c r="A945" s="1">
        <v>9.43</v>
      </c>
      <c r="B945" s="1">
        <v>-14.829592</v>
      </c>
      <c r="C945" s="1">
        <v>6.137467</v>
      </c>
      <c r="D945" s="1">
        <v>2.6547854000000002</v>
      </c>
    </row>
    <row r="946" spans="1:4" x14ac:dyDescent="0.15">
      <c r="A946" s="1">
        <v>9.44</v>
      </c>
      <c r="B946" s="1">
        <v>-14.726761</v>
      </c>
      <c r="C946" s="1">
        <v>6.3284098000000002</v>
      </c>
      <c r="D946" s="1">
        <v>3.1577332</v>
      </c>
    </row>
    <row r="947" spans="1:4" x14ac:dyDescent="0.15">
      <c r="A947" s="1">
        <v>9.4499999999999993</v>
      </c>
      <c r="B947" s="1">
        <v>-14.517334</v>
      </c>
      <c r="C947" s="1">
        <v>6.3987895999999997</v>
      </c>
      <c r="D947" s="1">
        <v>3.3338511999999998</v>
      </c>
    </row>
    <row r="948" spans="1:4" x14ac:dyDescent="0.15">
      <c r="A948" s="1">
        <v>9.4600000000000009</v>
      </c>
      <c r="B948" s="1">
        <v>-14.186545000000001</v>
      </c>
      <c r="C948" s="1">
        <v>6.4224791999999997</v>
      </c>
      <c r="D948" s="1">
        <v>2.8998111999999998</v>
      </c>
    </row>
    <row r="949" spans="1:4" x14ac:dyDescent="0.15">
      <c r="A949" s="1">
        <v>9.4700000000000006</v>
      </c>
      <c r="B949" s="1">
        <v>-13.664153000000001</v>
      </c>
      <c r="C949" s="1">
        <v>6.2820355000000001</v>
      </c>
      <c r="D949" s="1">
        <v>2.0925370999999999</v>
      </c>
    </row>
    <row r="950" spans="1:4" x14ac:dyDescent="0.15">
      <c r="A950" s="1">
        <v>9.48</v>
      </c>
      <c r="B950" s="1">
        <v>-12.785594</v>
      </c>
      <c r="C950" s="1">
        <v>5.8590232000000002</v>
      </c>
      <c r="D950" s="1">
        <v>1.3686982999999999</v>
      </c>
    </row>
    <row r="951" spans="1:4" x14ac:dyDescent="0.15">
      <c r="A951" s="1">
        <v>9.49</v>
      </c>
      <c r="B951" s="1">
        <v>-11.541665</v>
      </c>
      <c r="C951" s="1">
        <v>5.0737737000000003</v>
      </c>
      <c r="D951" s="1">
        <v>1.0005864</v>
      </c>
    </row>
    <row r="952" spans="1:4" x14ac:dyDescent="0.15">
      <c r="A952" s="1">
        <v>9.5</v>
      </c>
      <c r="B952" s="1">
        <v>-10.124108</v>
      </c>
      <c r="C952" s="1">
        <v>3.9289024000000001</v>
      </c>
      <c r="D952" s="1">
        <v>0.87167404999999998</v>
      </c>
    </row>
    <row r="953" spans="1:4" x14ac:dyDescent="0.15">
      <c r="A953" s="1">
        <v>9.51</v>
      </c>
      <c r="B953" s="1">
        <v>-8.7239860999999994</v>
      </c>
      <c r="C953" s="1">
        <v>2.5514858</v>
      </c>
      <c r="D953" s="1">
        <v>0.72138614000000001</v>
      </c>
    </row>
    <row r="954" spans="1:4" x14ac:dyDescent="0.15">
      <c r="A954" s="1">
        <v>9.52</v>
      </c>
      <c r="B954" s="1">
        <v>-7.4823927000000001</v>
      </c>
      <c r="C954" s="1">
        <v>1.1806198000000001</v>
      </c>
      <c r="D954" s="1">
        <v>0.33168034000000002</v>
      </c>
    </row>
    <row r="955" spans="1:4" x14ac:dyDescent="0.15">
      <c r="A955" s="1">
        <v>9.5299999999999994</v>
      </c>
      <c r="B955" s="1">
        <v>-6.5239763999999996</v>
      </c>
      <c r="C955" s="1">
        <v>-1.4825378E-3</v>
      </c>
      <c r="D955" s="1">
        <v>-0.22807110999999999</v>
      </c>
    </row>
    <row r="956" spans="1:4" x14ac:dyDescent="0.15">
      <c r="A956" s="1">
        <v>9.5399999999999991</v>
      </c>
      <c r="B956" s="1">
        <v>-5.8492085999999999</v>
      </c>
      <c r="C956" s="1">
        <v>-0.94106794000000005</v>
      </c>
      <c r="D956" s="1">
        <v>-0.68076267000000001</v>
      </c>
    </row>
    <row r="957" spans="1:4" x14ac:dyDescent="0.15">
      <c r="A957" s="1">
        <v>9.5500000000000007</v>
      </c>
      <c r="B957" s="1">
        <v>-5.2585468999999998</v>
      </c>
      <c r="C957" s="1">
        <v>-1.6862079000000001</v>
      </c>
      <c r="D957" s="1">
        <v>-0.70768995000000001</v>
      </c>
    </row>
    <row r="958" spans="1:4" x14ac:dyDescent="0.15">
      <c r="A958" s="1">
        <v>9.56</v>
      </c>
      <c r="B958" s="1">
        <v>-4.4404132000000001</v>
      </c>
      <c r="C958" s="1">
        <v>-2.1989356999999998</v>
      </c>
      <c r="D958" s="1">
        <v>-0.38361910999999999</v>
      </c>
    </row>
    <row r="959" spans="1:4" x14ac:dyDescent="0.15">
      <c r="A959" s="1">
        <v>9.57</v>
      </c>
      <c r="B959" s="1">
        <v>-3.2164543999999999</v>
      </c>
      <c r="C959" s="1">
        <v>-2.4187617000000001</v>
      </c>
      <c r="D959" s="1">
        <v>-6.2154611999999998E-2</v>
      </c>
    </row>
    <row r="960" spans="1:4" x14ac:dyDescent="0.15">
      <c r="A960" s="1">
        <v>9.58</v>
      </c>
      <c r="B960" s="1">
        <v>-1.6797469</v>
      </c>
      <c r="C960" s="1">
        <v>-2.3255404999999998</v>
      </c>
      <c r="D960" s="1">
        <v>-0.11406959</v>
      </c>
    </row>
    <row r="961" spans="1:4" x14ac:dyDescent="0.15">
      <c r="A961" s="1">
        <v>9.59</v>
      </c>
      <c r="B961" s="1">
        <v>-3.4357378000000001E-2</v>
      </c>
      <c r="C961" s="1">
        <v>-2.0644738999999999</v>
      </c>
      <c r="D961" s="1">
        <v>-0.48741158000000001</v>
      </c>
    </row>
    <row r="962" spans="1:4" x14ac:dyDescent="0.15">
      <c r="A962" s="1">
        <v>9.6</v>
      </c>
      <c r="B962" s="1">
        <v>1.3966997999999999</v>
      </c>
      <c r="C962" s="1">
        <v>-1.7142607999999999</v>
      </c>
      <c r="D962" s="1">
        <v>-0.94501754999999998</v>
      </c>
    </row>
    <row r="963" spans="1:4" x14ac:dyDescent="0.15">
      <c r="A963" s="1">
        <v>9.61</v>
      </c>
      <c r="B963" s="1">
        <v>2.3360948000000001</v>
      </c>
      <c r="C963" s="1">
        <v>-1.2990961000000001</v>
      </c>
      <c r="D963" s="1">
        <v>-1.1905095999999999</v>
      </c>
    </row>
    <row r="964" spans="1:4" x14ac:dyDescent="0.15">
      <c r="A964" s="1">
        <v>9.6199999999999992</v>
      </c>
      <c r="B964" s="1">
        <v>2.8017675</v>
      </c>
      <c r="C964" s="1">
        <v>-0.85960006</v>
      </c>
      <c r="D964" s="1">
        <v>-1.1910837000000001</v>
      </c>
    </row>
    <row r="965" spans="1:4" x14ac:dyDescent="0.15">
      <c r="A965" s="1">
        <v>9.6300000000000008</v>
      </c>
      <c r="B965" s="1">
        <v>2.9981722</v>
      </c>
      <c r="C965" s="1">
        <v>-0.49493228</v>
      </c>
      <c r="D965" s="1">
        <v>-1.0147600999999999</v>
      </c>
    </row>
    <row r="966" spans="1:4" x14ac:dyDescent="0.15">
      <c r="A966" s="1">
        <v>9.64</v>
      </c>
      <c r="B966" s="1">
        <v>3.0635663000000002</v>
      </c>
      <c r="C966" s="1">
        <v>-0.22409606000000001</v>
      </c>
      <c r="D966" s="1">
        <v>-0.85903974000000005</v>
      </c>
    </row>
    <row r="967" spans="1:4" x14ac:dyDescent="0.15">
      <c r="A967" s="1">
        <v>9.65</v>
      </c>
      <c r="B967" s="1">
        <v>2.9940677</v>
      </c>
      <c r="C967" s="1">
        <v>-8.7404653999999998E-2</v>
      </c>
      <c r="D967" s="1">
        <v>-0.71438526999999996</v>
      </c>
    </row>
    <row r="968" spans="1:4" x14ac:dyDescent="0.15">
      <c r="A968" s="1">
        <v>9.66</v>
      </c>
      <c r="B968" s="1">
        <v>2.7736127000000002</v>
      </c>
      <c r="C968" s="1">
        <v>-3.3099466000000001E-2</v>
      </c>
      <c r="D968" s="1">
        <v>-0.65042049000000002</v>
      </c>
    </row>
    <row r="969" spans="1:4" x14ac:dyDescent="0.15">
      <c r="A969" s="1">
        <v>9.67</v>
      </c>
      <c r="B969" s="1">
        <v>2.458599</v>
      </c>
      <c r="C969" s="1">
        <v>-2.0643277000000002E-2</v>
      </c>
      <c r="D969" s="1">
        <v>-0.68681212000000003</v>
      </c>
    </row>
    <row r="970" spans="1:4" x14ac:dyDescent="0.15">
      <c r="A970" s="1">
        <v>9.68</v>
      </c>
      <c r="B970" s="1">
        <v>2.1341545000000002</v>
      </c>
      <c r="C970" s="1">
        <v>4.4141840000000002E-2</v>
      </c>
      <c r="D970" s="1">
        <v>-1.0178065000000001</v>
      </c>
    </row>
    <row r="971" spans="1:4" x14ac:dyDescent="0.15">
      <c r="A971" s="1">
        <v>9.69</v>
      </c>
      <c r="B971" s="1">
        <v>1.8167042</v>
      </c>
      <c r="C971" s="1">
        <v>1.9456226E-2</v>
      </c>
      <c r="D971" s="1">
        <v>-1.4222937</v>
      </c>
    </row>
    <row r="972" spans="1:4" x14ac:dyDescent="0.15">
      <c r="A972" s="1">
        <v>9.6999999999999993</v>
      </c>
      <c r="B972" s="1">
        <v>1.5024805000000001</v>
      </c>
      <c r="C972" s="1">
        <v>-1.6661077E-2</v>
      </c>
      <c r="D972" s="1">
        <v>-1.9267491000000001</v>
      </c>
    </row>
    <row r="973" spans="1:4" x14ac:dyDescent="0.15">
      <c r="A973" s="1">
        <v>9.7100000000000009</v>
      </c>
      <c r="B973" s="1">
        <v>1.1847452999999999</v>
      </c>
      <c r="C973" s="1">
        <v>-0.28532371000000001</v>
      </c>
      <c r="D973" s="1">
        <v>-1.9321619999999999</v>
      </c>
    </row>
    <row r="974" spans="1:4" x14ac:dyDescent="0.15">
      <c r="A974" s="1">
        <v>9.7200000000000006</v>
      </c>
      <c r="B974" s="1">
        <v>0.91933056000000002</v>
      </c>
      <c r="C974" s="1">
        <v>-0.93016975000000002</v>
      </c>
      <c r="D974" s="1">
        <v>-1.1218994</v>
      </c>
    </row>
    <row r="975" spans="1:4" x14ac:dyDescent="0.15">
      <c r="A975" s="1">
        <v>9.73</v>
      </c>
      <c r="B975" s="1">
        <v>0.80128973999999997</v>
      </c>
      <c r="C975" s="1">
        <v>-1.5874585999999999</v>
      </c>
      <c r="D975" s="1">
        <v>-2.7178971999999999E-2</v>
      </c>
    </row>
    <row r="976" spans="1:4" x14ac:dyDescent="0.15">
      <c r="A976" s="1">
        <v>9.74</v>
      </c>
      <c r="B976" s="1">
        <v>0.79213836999999998</v>
      </c>
      <c r="C976" s="1">
        <v>-2.0881729</v>
      </c>
      <c r="D976" s="1">
        <v>1.1779835999999999</v>
      </c>
    </row>
    <row r="977" spans="1:4" x14ac:dyDescent="0.15">
      <c r="A977" s="1">
        <v>9.75</v>
      </c>
      <c r="B977" s="1">
        <v>0.68420528999999997</v>
      </c>
      <c r="C977" s="1">
        <v>-2.3152919000000001</v>
      </c>
      <c r="D977" s="1">
        <v>2.2441658000000002</v>
      </c>
    </row>
    <row r="978" spans="1:4" x14ac:dyDescent="0.15">
      <c r="A978" s="1">
        <v>9.76</v>
      </c>
      <c r="B978" s="1">
        <v>0.18423824999999999</v>
      </c>
      <c r="C978" s="1">
        <v>-2.4017523999999999</v>
      </c>
      <c r="D978" s="1">
        <v>3.2721928</v>
      </c>
    </row>
    <row r="979" spans="1:4" x14ac:dyDescent="0.15">
      <c r="A979" s="1">
        <v>9.77</v>
      </c>
      <c r="B979" s="1">
        <v>-0.77771769000000002</v>
      </c>
      <c r="C979" s="1">
        <v>-2.2912374</v>
      </c>
      <c r="D979" s="1">
        <v>4.3584505</v>
      </c>
    </row>
    <row r="980" spans="1:4" x14ac:dyDescent="0.15">
      <c r="A980" s="1">
        <v>9.7799999999999994</v>
      </c>
      <c r="B980" s="1">
        <v>-1.9753537999999999</v>
      </c>
      <c r="C980" s="1">
        <v>-1.8009154000000001</v>
      </c>
      <c r="D980" s="1">
        <v>5.5613571999999998</v>
      </c>
    </row>
    <row r="981" spans="1:4" x14ac:dyDescent="0.15">
      <c r="A981" s="1">
        <v>9.7899999999999991</v>
      </c>
      <c r="B981" s="1">
        <v>-3.0864954</v>
      </c>
      <c r="C981" s="1">
        <v>-0.76159719999999997</v>
      </c>
      <c r="D981" s="1">
        <v>6.6906808</v>
      </c>
    </row>
    <row r="982" spans="1:4" x14ac:dyDescent="0.15">
      <c r="A982" s="1">
        <v>9.8000000000000007</v>
      </c>
      <c r="B982" s="1">
        <v>-3.9389973</v>
      </c>
      <c r="C982" s="1">
        <v>0.72072371000000002</v>
      </c>
      <c r="D982" s="1">
        <v>7.5940515</v>
      </c>
    </row>
    <row r="983" spans="1:4" x14ac:dyDescent="0.15">
      <c r="A983" s="1">
        <v>9.81</v>
      </c>
      <c r="B983" s="1">
        <v>-4.5685804000000001</v>
      </c>
      <c r="C983" s="1">
        <v>2.3936402000000001</v>
      </c>
      <c r="D983" s="1">
        <v>8.2864188999999993</v>
      </c>
    </row>
    <row r="984" spans="1:4" x14ac:dyDescent="0.15">
      <c r="A984" s="1">
        <v>9.82</v>
      </c>
      <c r="B984" s="1">
        <v>-5.0772971</v>
      </c>
      <c r="C984" s="1">
        <v>3.8826360000000002</v>
      </c>
      <c r="D984" s="1">
        <v>9.0207578000000002</v>
      </c>
    </row>
    <row r="985" spans="1:4" x14ac:dyDescent="0.15">
      <c r="A985" s="1">
        <v>9.83</v>
      </c>
      <c r="B985" s="1">
        <v>-5.5007621000000002</v>
      </c>
      <c r="C985" s="1">
        <v>4.9134802000000004</v>
      </c>
      <c r="D985" s="1">
        <v>9.9001322999999992</v>
      </c>
    </row>
    <row r="986" spans="1:4" x14ac:dyDescent="0.15">
      <c r="A986" s="1">
        <v>9.84</v>
      </c>
      <c r="B986" s="1">
        <v>-5.7847673000000004</v>
      </c>
      <c r="C986" s="1">
        <v>5.3640948000000002</v>
      </c>
      <c r="D986" s="1">
        <v>10.7392</v>
      </c>
    </row>
    <row r="987" spans="1:4" x14ac:dyDescent="0.15">
      <c r="A987" s="1">
        <v>9.85</v>
      </c>
      <c r="B987" s="1">
        <v>-5.9379862000000001</v>
      </c>
      <c r="C987" s="1">
        <v>5.3932323000000002</v>
      </c>
      <c r="D987" s="1">
        <v>11.181939</v>
      </c>
    </row>
    <row r="988" spans="1:4" x14ac:dyDescent="0.15">
      <c r="A988" s="1">
        <v>9.86</v>
      </c>
      <c r="B988" s="1">
        <v>-6.0551465999999996</v>
      </c>
      <c r="C988" s="1">
        <v>5.2457151</v>
      </c>
      <c r="D988" s="1">
        <v>11.087341</v>
      </c>
    </row>
    <row r="989" spans="1:4" x14ac:dyDescent="0.15">
      <c r="A989" s="1">
        <v>9.8699999999999992</v>
      </c>
      <c r="B989" s="1">
        <v>-6.2133368000000004</v>
      </c>
      <c r="C989" s="1">
        <v>5.1163129999999999</v>
      </c>
      <c r="D989" s="1">
        <v>10.599318</v>
      </c>
    </row>
    <row r="990" spans="1:4" x14ac:dyDescent="0.15">
      <c r="A990" s="1">
        <v>9.8800000000000008</v>
      </c>
      <c r="B990" s="1">
        <v>-6.4325935999999997</v>
      </c>
      <c r="C990" s="1">
        <v>5.0257087</v>
      </c>
      <c r="D990" s="1">
        <v>10.022155</v>
      </c>
    </row>
    <row r="991" spans="1:4" x14ac:dyDescent="0.15">
      <c r="A991" s="1">
        <v>9.89</v>
      </c>
      <c r="B991" s="1">
        <v>-6.6522796</v>
      </c>
      <c r="C991" s="1">
        <v>4.9461214</v>
      </c>
      <c r="D991" s="1">
        <v>9.6205732000000008</v>
      </c>
    </row>
    <row r="992" spans="1:4" x14ac:dyDescent="0.15">
      <c r="A992" s="1">
        <v>9.9</v>
      </c>
      <c r="B992" s="1">
        <v>-6.8525621000000001</v>
      </c>
      <c r="C992" s="1">
        <v>4.8704387000000002</v>
      </c>
      <c r="D992" s="1">
        <v>9.5323329000000001</v>
      </c>
    </row>
    <row r="993" spans="1:4" x14ac:dyDescent="0.15">
      <c r="A993" s="1">
        <v>9.91</v>
      </c>
      <c r="B993" s="1">
        <v>-7.1439962000000001</v>
      </c>
      <c r="C993" s="1">
        <v>4.7901350999999996</v>
      </c>
      <c r="D993" s="1">
        <v>9.6924346999999997</v>
      </c>
    </row>
    <row r="994" spans="1:4" x14ac:dyDescent="0.15">
      <c r="A994" s="1">
        <v>9.92</v>
      </c>
      <c r="B994" s="1">
        <v>-7.7262873000000001</v>
      </c>
      <c r="C994" s="1">
        <v>4.6114468000000004</v>
      </c>
      <c r="D994" s="1">
        <v>9.9197819999999997</v>
      </c>
    </row>
    <row r="995" spans="1:4" x14ac:dyDescent="0.15">
      <c r="A995" s="1">
        <v>9.93</v>
      </c>
      <c r="B995" s="1">
        <v>-8.7008875999999997</v>
      </c>
      <c r="C995" s="1">
        <v>4.2702969</v>
      </c>
      <c r="D995" s="1">
        <v>10.045812</v>
      </c>
    </row>
    <row r="996" spans="1:4" x14ac:dyDescent="0.15">
      <c r="A996" s="1">
        <v>9.94</v>
      </c>
      <c r="B996" s="1">
        <v>-9.9453210999999992</v>
      </c>
      <c r="C996" s="1">
        <v>3.7379847000000002</v>
      </c>
      <c r="D996" s="1">
        <v>10.034606</v>
      </c>
    </row>
    <row r="997" spans="1:4" x14ac:dyDescent="0.15">
      <c r="A997" s="1">
        <v>9.9499999999999993</v>
      </c>
      <c r="B997" s="1">
        <v>-11.141838</v>
      </c>
      <c r="C997" s="1">
        <v>3.0231987</v>
      </c>
      <c r="D997" s="1">
        <v>10.028036999999999</v>
      </c>
    </row>
    <row r="998" spans="1:4" x14ac:dyDescent="0.15">
      <c r="A998" s="1">
        <v>9.9600000000000009</v>
      </c>
      <c r="B998" s="1">
        <v>-12.008177999999999</v>
      </c>
      <c r="C998" s="1">
        <v>2.1515594999999998</v>
      </c>
      <c r="D998" s="1">
        <v>10.280512999999999</v>
      </c>
    </row>
    <row r="999" spans="1:4" x14ac:dyDescent="0.15">
      <c r="A999" s="1">
        <v>9.9700000000000006</v>
      </c>
      <c r="B999" s="1">
        <v>-12.472440000000001</v>
      </c>
      <c r="C999" s="1">
        <v>1.2614145999999999</v>
      </c>
      <c r="D999" s="1">
        <v>10.908699</v>
      </c>
    </row>
    <row r="1000" spans="1:4" x14ac:dyDescent="0.15">
      <c r="A1000" s="1">
        <v>9.98</v>
      </c>
      <c r="B1000" s="1">
        <v>-12.619071</v>
      </c>
      <c r="C1000" s="1">
        <v>0.51302700000000001</v>
      </c>
      <c r="D1000" s="1">
        <v>11.731246000000001</v>
      </c>
    </row>
    <row r="1001" spans="1:4" x14ac:dyDescent="0.15">
      <c r="A1001" s="1">
        <v>9.99</v>
      </c>
      <c r="B1001" s="1">
        <v>-12.532598999999999</v>
      </c>
      <c r="C1001" s="1">
        <v>2.7214888E-2</v>
      </c>
      <c r="D1001" s="1">
        <v>12.379486999999999</v>
      </c>
    </row>
    <row r="1002" spans="1:4" x14ac:dyDescent="0.15">
      <c r="A1002" s="1">
        <v>10</v>
      </c>
      <c r="B1002" s="1">
        <v>-12.270547000000001</v>
      </c>
      <c r="C1002" s="1">
        <v>-0.19860511</v>
      </c>
      <c r="D1002" s="1">
        <v>12.536388000000001</v>
      </c>
    </row>
    <row r="1003" spans="1:4" x14ac:dyDescent="0.15">
      <c r="A1003" s="1">
        <v>10.01</v>
      </c>
      <c r="B1003" s="1">
        <v>-11.883896999999999</v>
      </c>
      <c r="C1003" s="1">
        <v>-0.28299281999999998</v>
      </c>
      <c r="D1003" s="1">
        <v>12.196313999999999</v>
      </c>
    </row>
    <row r="1004" spans="1:4" x14ac:dyDescent="0.15">
      <c r="A1004" s="1">
        <v>10.02</v>
      </c>
      <c r="B1004" s="1">
        <v>-11.464537999999999</v>
      </c>
      <c r="C1004" s="1">
        <v>-0.43265217</v>
      </c>
      <c r="D1004" s="1">
        <v>11.656781000000001</v>
      </c>
    </row>
    <row r="1005" spans="1:4" x14ac:dyDescent="0.15">
      <c r="A1005" s="1">
        <v>10.029999999999999</v>
      </c>
      <c r="B1005" s="1">
        <v>-11.156575</v>
      </c>
      <c r="C1005" s="1">
        <v>-0.64614651999999995</v>
      </c>
      <c r="D1005" s="1">
        <v>11.168998</v>
      </c>
    </row>
    <row r="1006" spans="1:4" x14ac:dyDescent="0.15">
      <c r="A1006" s="1">
        <v>10.039999999999999</v>
      </c>
      <c r="B1006" s="1">
        <v>-11.127126000000001</v>
      </c>
      <c r="C1006" s="1">
        <v>-0.76832926000000001</v>
      </c>
      <c r="D1006" s="1">
        <v>10.729464999999999</v>
      </c>
    </row>
    <row r="1007" spans="1:4" x14ac:dyDescent="0.15">
      <c r="A1007" s="1">
        <v>10.050000000000001</v>
      </c>
      <c r="B1007" s="1">
        <v>-11.459607999999999</v>
      </c>
      <c r="C1007" s="1">
        <v>-0.67081712000000004</v>
      </c>
      <c r="D1007" s="1">
        <v>10.242607</v>
      </c>
    </row>
    <row r="1008" spans="1:4" x14ac:dyDescent="0.15">
      <c r="A1008" s="1">
        <v>10.06</v>
      </c>
      <c r="B1008" s="1">
        <v>-12.017517</v>
      </c>
      <c r="C1008" s="1">
        <v>-0.39059736</v>
      </c>
      <c r="D1008" s="1">
        <v>9.6910307000000007</v>
      </c>
    </row>
    <row r="1009" spans="1:4" x14ac:dyDescent="0.15">
      <c r="A1009" s="1">
        <v>10.07</v>
      </c>
      <c r="B1009" s="1">
        <v>-12.430892999999999</v>
      </c>
      <c r="C1009" s="1">
        <v>-5.3181888999999996E-3</v>
      </c>
      <c r="D1009" s="1">
        <v>9.1380013000000009</v>
      </c>
    </row>
    <row r="1010" spans="1:4" x14ac:dyDescent="0.15">
      <c r="A1010" s="1">
        <v>10.08</v>
      </c>
      <c r="B1010" s="1">
        <v>-12.446358</v>
      </c>
      <c r="C1010" s="1">
        <v>0.40308675999999999</v>
      </c>
      <c r="D1010" s="1">
        <v>8.4895549999999993</v>
      </c>
    </row>
    <row r="1011" spans="1:4" x14ac:dyDescent="0.15">
      <c r="A1011" s="1">
        <v>10.09</v>
      </c>
      <c r="B1011" s="1">
        <v>-12.020177</v>
      </c>
      <c r="C1011" s="1">
        <v>0.73397274999999995</v>
      </c>
      <c r="D1011" s="1">
        <v>7.5323111000000003</v>
      </c>
    </row>
    <row r="1012" spans="1:4" x14ac:dyDescent="0.15">
      <c r="A1012" s="1">
        <v>10.1</v>
      </c>
      <c r="B1012" s="1">
        <v>-11.292120000000001</v>
      </c>
      <c r="C1012" s="1">
        <v>0.95766967999999997</v>
      </c>
      <c r="D1012" s="1">
        <v>6.0791785000000003</v>
      </c>
    </row>
    <row r="1013" spans="1:4" x14ac:dyDescent="0.15">
      <c r="A1013" s="1">
        <v>10.11</v>
      </c>
      <c r="B1013" s="1">
        <v>-10.403897000000001</v>
      </c>
      <c r="C1013" s="1">
        <v>1.2132425</v>
      </c>
      <c r="D1013" s="1">
        <v>4.2103400000000004</v>
      </c>
    </row>
    <row r="1014" spans="1:4" x14ac:dyDescent="0.15">
      <c r="A1014" s="1">
        <v>10.119999999999999</v>
      </c>
      <c r="B1014" s="1">
        <v>-9.3678659999999994</v>
      </c>
      <c r="C1014" s="1">
        <v>1.5367378</v>
      </c>
      <c r="D1014" s="1">
        <v>2.2529316000000001</v>
      </c>
    </row>
    <row r="1015" spans="1:4" x14ac:dyDescent="0.15">
      <c r="A1015" s="1">
        <v>10.130000000000001</v>
      </c>
      <c r="B1015" s="1">
        <v>-8.1910670999999997</v>
      </c>
      <c r="C1015" s="1">
        <v>1.8586126000000001</v>
      </c>
      <c r="D1015" s="1">
        <v>0.56055522999999996</v>
      </c>
    </row>
    <row r="1016" spans="1:4" x14ac:dyDescent="0.15">
      <c r="A1016" s="1">
        <v>10.14</v>
      </c>
      <c r="B1016" s="1">
        <v>-6.9996486999999998</v>
      </c>
      <c r="C1016" s="1">
        <v>2.0390123999999998</v>
      </c>
      <c r="D1016" s="1">
        <v>-0.75757786999999999</v>
      </c>
    </row>
    <row r="1017" spans="1:4" x14ac:dyDescent="0.15">
      <c r="A1017" s="1">
        <v>10.15</v>
      </c>
      <c r="B1017" s="1">
        <v>-5.9259433000000001</v>
      </c>
      <c r="C1017" s="1">
        <v>2.0125202999999998</v>
      </c>
      <c r="D1017" s="1">
        <v>-1.7347330000000001</v>
      </c>
    </row>
    <row r="1018" spans="1:4" x14ac:dyDescent="0.15">
      <c r="A1018" s="1">
        <v>10.16</v>
      </c>
      <c r="B1018" s="1">
        <v>-5.0690382999999999</v>
      </c>
      <c r="C1018" s="1">
        <v>1.7533749999999999</v>
      </c>
      <c r="D1018" s="1">
        <v>-2.4330238</v>
      </c>
    </row>
    <row r="1019" spans="1:4" x14ac:dyDescent="0.15">
      <c r="A1019" s="1">
        <v>10.17</v>
      </c>
      <c r="B1019" s="1">
        <v>-4.4358671000000003</v>
      </c>
      <c r="C1019" s="1">
        <v>1.2667179</v>
      </c>
      <c r="D1019" s="1">
        <v>-2.7754259000000001</v>
      </c>
    </row>
    <row r="1020" spans="1:4" x14ac:dyDescent="0.15">
      <c r="A1020" s="1">
        <v>10.18</v>
      </c>
      <c r="B1020" s="1">
        <v>-3.8706678999999999</v>
      </c>
      <c r="C1020" s="1">
        <v>0.62653250999999999</v>
      </c>
      <c r="D1020" s="1">
        <v>-2.7282275999999999</v>
      </c>
    </row>
    <row r="1021" spans="1:4" x14ac:dyDescent="0.15">
      <c r="A1021" s="1">
        <v>10.19</v>
      </c>
      <c r="B1021" s="1">
        <v>-3.2527203999999998</v>
      </c>
      <c r="C1021" s="1">
        <v>2.7784349999999999E-2</v>
      </c>
      <c r="D1021" s="1">
        <v>-2.3939094999999999</v>
      </c>
    </row>
    <row r="1022" spans="1:4" x14ac:dyDescent="0.15">
      <c r="A1022" s="1">
        <v>10.199999999999999</v>
      </c>
      <c r="B1022" s="1">
        <v>-2.6985285000000001</v>
      </c>
      <c r="C1022" s="1">
        <v>-0.51258123</v>
      </c>
      <c r="D1022" s="1">
        <v>-2.1001991000000002</v>
      </c>
    </row>
    <row r="1023" spans="1:4" x14ac:dyDescent="0.15">
      <c r="A1023" s="1">
        <v>10.210000000000001</v>
      </c>
      <c r="B1023" s="1">
        <v>-2.3871790000000002</v>
      </c>
      <c r="C1023" s="1">
        <v>-1.0194742000000001</v>
      </c>
      <c r="D1023" s="1">
        <v>-2.0662099</v>
      </c>
    </row>
    <row r="1024" spans="1:4" x14ac:dyDescent="0.15">
      <c r="A1024" s="1">
        <v>10.220000000000001</v>
      </c>
      <c r="B1024" s="1">
        <v>-2.4253821000000002</v>
      </c>
      <c r="C1024" s="1">
        <v>-1.364349</v>
      </c>
      <c r="D1024" s="1">
        <v>-2.2517668</v>
      </c>
    </row>
    <row r="1025" spans="1:4" x14ac:dyDescent="0.15">
      <c r="A1025" s="1">
        <v>10.23</v>
      </c>
      <c r="B1025" s="1">
        <v>-2.767191</v>
      </c>
      <c r="C1025" s="1">
        <v>-1.4327878000000001</v>
      </c>
      <c r="D1025" s="1">
        <v>-2.3452289999999998</v>
      </c>
    </row>
    <row r="1026" spans="1:4" x14ac:dyDescent="0.15">
      <c r="A1026" s="1">
        <v>10.24</v>
      </c>
      <c r="B1026" s="1">
        <v>-3.2951272999999999</v>
      </c>
      <c r="C1026" s="1">
        <v>-1.2782013000000001</v>
      </c>
      <c r="D1026" s="1">
        <v>-2.1570664000000002</v>
      </c>
    </row>
    <row r="1027" spans="1:4" x14ac:dyDescent="0.15">
      <c r="A1027" s="1">
        <v>10.25</v>
      </c>
      <c r="B1027" s="1">
        <v>-3.8414318999999999</v>
      </c>
      <c r="C1027" s="1">
        <v>-1.0197809</v>
      </c>
      <c r="D1027" s="1">
        <v>-1.7199770999999999</v>
      </c>
    </row>
    <row r="1028" spans="1:4" x14ac:dyDescent="0.15">
      <c r="A1028" s="1">
        <v>10.26</v>
      </c>
      <c r="B1028" s="1">
        <v>-4.3077774</v>
      </c>
      <c r="C1028" s="1">
        <v>-0.76281880999999996</v>
      </c>
      <c r="D1028" s="1">
        <v>-1.391786</v>
      </c>
    </row>
    <row r="1029" spans="1:4" x14ac:dyDescent="0.15">
      <c r="A1029" s="1">
        <v>10.27</v>
      </c>
      <c r="B1029" s="1">
        <v>-4.5649953999999999</v>
      </c>
      <c r="C1029" s="1">
        <v>-0.48758645</v>
      </c>
      <c r="D1029" s="1">
        <v>-1.4301215</v>
      </c>
    </row>
    <row r="1030" spans="1:4" x14ac:dyDescent="0.15">
      <c r="A1030" s="1">
        <v>10.28</v>
      </c>
      <c r="B1030" s="1">
        <v>-4.6022882999999997</v>
      </c>
      <c r="C1030" s="1">
        <v>-0.25808393000000002</v>
      </c>
      <c r="D1030" s="1">
        <v>-1.9353438999999999</v>
      </c>
    </row>
    <row r="1031" spans="1:4" x14ac:dyDescent="0.15">
      <c r="A1031" s="1">
        <v>10.29</v>
      </c>
      <c r="B1031" s="1">
        <v>-4.5215379999999996</v>
      </c>
      <c r="C1031" s="1">
        <v>-0.14692879</v>
      </c>
      <c r="D1031" s="1">
        <v>-2.7669291</v>
      </c>
    </row>
    <row r="1032" spans="1:4" x14ac:dyDescent="0.15">
      <c r="A1032" s="1">
        <v>10.3</v>
      </c>
      <c r="B1032" s="1">
        <v>-4.5491666000000004</v>
      </c>
      <c r="C1032" s="1">
        <v>-0.24976867999999999</v>
      </c>
      <c r="D1032" s="1">
        <v>-3.8536058</v>
      </c>
    </row>
    <row r="1033" spans="1:4" x14ac:dyDescent="0.15">
      <c r="A1033" s="1">
        <v>10.31</v>
      </c>
      <c r="B1033" s="1">
        <v>-4.6328551999999998</v>
      </c>
      <c r="C1033" s="1">
        <v>-0.56093504999999999</v>
      </c>
      <c r="D1033" s="1">
        <v>-5.0189684000000003</v>
      </c>
    </row>
    <row r="1034" spans="1:4" x14ac:dyDescent="0.15">
      <c r="A1034" s="1">
        <v>10.32</v>
      </c>
      <c r="B1034" s="1">
        <v>-4.6235754</v>
      </c>
      <c r="C1034" s="1">
        <v>-0.99740099999999998</v>
      </c>
      <c r="D1034" s="1">
        <v>-6.3412882000000002</v>
      </c>
    </row>
    <row r="1035" spans="1:4" x14ac:dyDescent="0.15">
      <c r="A1035" s="1">
        <v>10.33</v>
      </c>
      <c r="B1035" s="1">
        <v>-4.2809378999999996</v>
      </c>
      <c r="C1035" s="1">
        <v>-1.2552923</v>
      </c>
      <c r="D1035" s="1">
        <v>-7.6512614000000001</v>
      </c>
    </row>
    <row r="1036" spans="1:4" x14ac:dyDescent="0.15">
      <c r="A1036" s="1">
        <v>10.34</v>
      </c>
      <c r="B1036" s="1">
        <v>-3.8314683</v>
      </c>
      <c r="C1036" s="1">
        <v>-1.420652</v>
      </c>
      <c r="D1036" s="1">
        <v>-9.0689785999999994</v>
      </c>
    </row>
    <row r="1037" spans="1:4" x14ac:dyDescent="0.15">
      <c r="A1037" s="1">
        <v>10.35</v>
      </c>
      <c r="B1037" s="1">
        <v>-3.2155461999999999</v>
      </c>
      <c r="C1037" s="1">
        <v>-1.4981800000000001</v>
      </c>
      <c r="D1037" s="1">
        <v>-9.8791170000000008</v>
      </c>
    </row>
    <row r="1038" spans="1:4" x14ac:dyDescent="0.15">
      <c r="A1038" s="1">
        <v>10.36</v>
      </c>
      <c r="B1038" s="1">
        <v>-2.4761403</v>
      </c>
      <c r="C1038" s="1">
        <v>-1.4343507</v>
      </c>
      <c r="D1038" s="1">
        <v>-9.6038247999999999</v>
      </c>
    </row>
    <row r="1039" spans="1:4" x14ac:dyDescent="0.15">
      <c r="A1039" s="1">
        <v>10.37</v>
      </c>
      <c r="B1039" s="1">
        <v>-1.9866036</v>
      </c>
      <c r="C1039" s="1">
        <v>-1.3776611000000001</v>
      </c>
      <c r="D1039" s="1">
        <v>-8.8526530999999995</v>
      </c>
    </row>
    <row r="1040" spans="1:4" x14ac:dyDescent="0.15">
      <c r="A1040" s="1">
        <v>10.38</v>
      </c>
      <c r="B1040" s="1">
        <v>-1.5966923</v>
      </c>
      <c r="C1040" s="1">
        <v>-1.3394225</v>
      </c>
      <c r="D1040" s="1">
        <v>-7.9244487000000001</v>
      </c>
    </row>
    <row r="1041" spans="1:4" x14ac:dyDescent="0.15">
      <c r="A1041" s="1">
        <v>10.39</v>
      </c>
      <c r="B1041" s="1">
        <v>-1.3548883</v>
      </c>
      <c r="C1041" s="1">
        <v>-1.3916185999999999</v>
      </c>
      <c r="D1041" s="1">
        <v>-7.1839554000000003</v>
      </c>
    </row>
    <row r="1042" spans="1:4" x14ac:dyDescent="0.15">
      <c r="A1042" s="1">
        <v>10.4</v>
      </c>
      <c r="B1042" s="1">
        <v>-1.3888996</v>
      </c>
      <c r="C1042" s="1">
        <v>-1.4297949999999999</v>
      </c>
      <c r="D1042" s="1">
        <v>-6.4967230999999996</v>
      </c>
    </row>
    <row r="1043" spans="1:4" x14ac:dyDescent="0.15">
      <c r="A1043" s="1">
        <v>10.41</v>
      </c>
      <c r="B1043" s="1">
        <v>-1.9436842999999999</v>
      </c>
      <c r="C1043" s="1">
        <v>-1.3761312000000001</v>
      </c>
      <c r="D1043" s="1">
        <v>-5.7690524999999999</v>
      </c>
    </row>
    <row r="1044" spans="1:4" x14ac:dyDescent="0.15">
      <c r="A1044" s="1">
        <v>10.42</v>
      </c>
      <c r="B1044" s="1">
        <v>-2.9635818</v>
      </c>
      <c r="C1044" s="1">
        <v>-1.2640263</v>
      </c>
      <c r="D1044" s="1">
        <v>-5.0584534000000003</v>
      </c>
    </row>
    <row r="1045" spans="1:4" x14ac:dyDescent="0.15">
      <c r="A1045" s="1">
        <v>10.43</v>
      </c>
      <c r="B1045" s="1">
        <v>-4.2592243999999999</v>
      </c>
      <c r="C1045" s="1">
        <v>-1.1790852000000001</v>
      </c>
      <c r="D1045" s="1">
        <v>-4.6196321999999999</v>
      </c>
    </row>
    <row r="1046" spans="1:4" x14ac:dyDescent="0.15">
      <c r="A1046" s="1">
        <v>10.44</v>
      </c>
      <c r="B1046" s="1">
        <v>-5.5698239000000003</v>
      </c>
      <c r="C1046" s="1">
        <v>-1.1072801999999999</v>
      </c>
      <c r="D1046" s="1">
        <v>-4.3829283999999999</v>
      </c>
    </row>
    <row r="1047" spans="1:4" x14ac:dyDescent="0.15">
      <c r="A1047" s="1">
        <v>10.45</v>
      </c>
      <c r="B1047" s="1">
        <v>-6.8403400999999997</v>
      </c>
      <c r="C1047" s="1">
        <v>-1.0874644</v>
      </c>
      <c r="D1047" s="1">
        <v>-4.0761412000000004</v>
      </c>
    </row>
    <row r="1048" spans="1:4" x14ac:dyDescent="0.15">
      <c r="A1048" s="1">
        <v>10.46</v>
      </c>
      <c r="B1048" s="1">
        <v>-8.1129412999999992</v>
      </c>
      <c r="C1048" s="1">
        <v>-1.1648407999999999</v>
      </c>
      <c r="D1048" s="1">
        <v>-3.4176953999999999</v>
      </c>
    </row>
    <row r="1049" spans="1:4" x14ac:dyDescent="0.15">
      <c r="A1049" s="1">
        <v>10.47</v>
      </c>
      <c r="B1049" s="1">
        <v>-9.4336827000000003</v>
      </c>
      <c r="C1049" s="1">
        <v>-1.2648679</v>
      </c>
      <c r="D1049" s="1">
        <v>-2.5802624999999999</v>
      </c>
    </row>
    <row r="1050" spans="1:4" x14ac:dyDescent="0.15">
      <c r="A1050" s="1">
        <v>10.48</v>
      </c>
      <c r="B1050" s="1">
        <v>-10.650195</v>
      </c>
      <c r="C1050" s="1">
        <v>-1.1454541</v>
      </c>
      <c r="D1050" s="1">
        <v>-1.9763431</v>
      </c>
    </row>
    <row r="1051" spans="1:4" x14ac:dyDescent="0.15">
      <c r="A1051" s="1">
        <v>10.49</v>
      </c>
      <c r="B1051" s="1">
        <v>-11.636144</v>
      </c>
      <c r="C1051" s="1">
        <v>-0.69389800999999995</v>
      </c>
      <c r="D1051" s="1">
        <v>-1.9239942999999999</v>
      </c>
    </row>
    <row r="1052" spans="1:4" x14ac:dyDescent="0.15">
      <c r="A1052" s="1">
        <v>10.5</v>
      </c>
      <c r="B1052" s="1">
        <v>-12.309683</v>
      </c>
      <c r="C1052" s="1">
        <v>-6.5459349999999999E-2</v>
      </c>
      <c r="D1052" s="1">
        <v>-2.3054494000000001</v>
      </c>
    </row>
    <row r="1053" spans="1:4" x14ac:dyDescent="0.15">
      <c r="A1053" s="1">
        <v>10.51</v>
      </c>
      <c r="B1053" s="1">
        <v>-12.779926</v>
      </c>
      <c r="C1053" s="1">
        <v>0.50508918999999997</v>
      </c>
      <c r="D1053" s="1">
        <v>-2.8220670000000001</v>
      </c>
    </row>
    <row r="1054" spans="1:4" x14ac:dyDescent="0.15">
      <c r="A1054" s="1">
        <v>10.52</v>
      </c>
      <c r="B1054" s="1">
        <v>-13.149184999999999</v>
      </c>
      <c r="C1054" s="1">
        <v>0.92812450999999996</v>
      </c>
      <c r="D1054" s="1">
        <v>-3.2853161000000002</v>
      </c>
    </row>
    <row r="1055" spans="1:4" x14ac:dyDescent="0.15">
      <c r="A1055" s="1">
        <v>10.53</v>
      </c>
      <c r="B1055" s="1">
        <v>-13.442939000000001</v>
      </c>
      <c r="C1055" s="1">
        <v>1.2771030000000001</v>
      </c>
      <c r="D1055" s="1">
        <v>-3.7885335000000002</v>
      </c>
    </row>
    <row r="1056" spans="1:4" x14ac:dyDescent="0.15">
      <c r="A1056" s="1">
        <v>10.54</v>
      </c>
      <c r="B1056" s="1">
        <v>-13.611568999999999</v>
      </c>
      <c r="C1056" s="1">
        <v>1.6069114</v>
      </c>
      <c r="D1056" s="1">
        <v>-4.4573508999999998</v>
      </c>
    </row>
    <row r="1057" spans="1:4" x14ac:dyDescent="0.15">
      <c r="A1057" s="1">
        <v>10.55</v>
      </c>
      <c r="B1057" s="1">
        <v>-13.757655</v>
      </c>
      <c r="C1057" s="1">
        <v>1.8138889</v>
      </c>
      <c r="D1057" s="1">
        <v>-5.2529488999999998</v>
      </c>
    </row>
    <row r="1058" spans="1:4" x14ac:dyDescent="0.15">
      <c r="A1058" s="1">
        <v>10.56</v>
      </c>
      <c r="B1058" s="1">
        <v>-14.053687</v>
      </c>
      <c r="C1058" s="1">
        <v>1.8294840999999999</v>
      </c>
      <c r="D1058" s="1">
        <v>-5.8721918000000004</v>
      </c>
    </row>
    <row r="1059" spans="1:4" x14ac:dyDescent="0.15">
      <c r="A1059" s="1">
        <v>10.57</v>
      </c>
      <c r="B1059" s="1">
        <v>-14.598642999999999</v>
      </c>
      <c r="C1059" s="1">
        <v>1.7005015999999999</v>
      </c>
      <c r="D1059" s="1">
        <v>-6.0469271000000004</v>
      </c>
    </row>
    <row r="1060" spans="1:4" x14ac:dyDescent="0.15">
      <c r="A1060" s="1">
        <v>10.58</v>
      </c>
      <c r="B1060" s="1">
        <v>-15.227473</v>
      </c>
      <c r="C1060" s="1">
        <v>1.4711403999999999</v>
      </c>
      <c r="D1060" s="1">
        <v>-5.7841031000000003</v>
      </c>
    </row>
    <row r="1061" spans="1:4" x14ac:dyDescent="0.15">
      <c r="A1061" s="1">
        <v>10.59</v>
      </c>
      <c r="B1061" s="1">
        <v>-15.694554</v>
      </c>
      <c r="C1061" s="1">
        <v>1.2217628</v>
      </c>
      <c r="D1061" s="1">
        <v>-5.3310621999999999</v>
      </c>
    </row>
    <row r="1062" spans="1:4" x14ac:dyDescent="0.15">
      <c r="A1062" s="1">
        <v>10.6</v>
      </c>
      <c r="B1062" s="1">
        <v>-15.861122999999999</v>
      </c>
      <c r="C1062" s="1">
        <v>1.1099048</v>
      </c>
      <c r="D1062" s="1">
        <v>-4.8441898999999999</v>
      </c>
    </row>
    <row r="1063" spans="1:4" x14ac:dyDescent="0.15">
      <c r="A1063" s="1">
        <v>10.61</v>
      </c>
      <c r="B1063" s="1">
        <v>-15.861806</v>
      </c>
      <c r="C1063" s="1">
        <v>1.1839736999999999</v>
      </c>
      <c r="D1063" s="1">
        <v>-4.3120229999999999</v>
      </c>
    </row>
    <row r="1064" spans="1:4" x14ac:dyDescent="0.15">
      <c r="A1064" s="1">
        <v>10.62</v>
      </c>
      <c r="B1064" s="1">
        <v>-15.852748999999999</v>
      </c>
      <c r="C1064" s="1">
        <v>1.2961316000000001</v>
      </c>
      <c r="D1064" s="1">
        <v>-3.5910882000000002</v>
      </c>
    </row>
    <row r="1065" spans="1:4" x14ac:dyDescent="0.15">
      <c r="A1065" s="1">
        <v>10.63</v>
      </c>
      <c r="B1065" s="1">
        <v>-15.898111999999999</v>
      </c>
      <c r="C1065" s="1">
        <v>1.2323915999999999</v>
      </c>
      <c r="D1065" s="1">
        <v>-2.6034239000000001</v>
      </c>
    </row>
    <row r="1066" spans="1:4" x14ac:dyDescent="0.15">
      <c r="A1066" s="1">
        <v>10.64</v>
      </c>
      <c r="B1066" s="1">
        <v>-15.942947999999999</v>
      </c>
      <c r="C1066" s="1">
        <v>0.84815372</v>
      </c>
      <c r="D1066" s="1">
        <v>-1.4254705000000001</v>
      </c>
    </row>
    <row r="1067" spans="1:4" x14ac:dyDescent="0.15">
      <c r="A1067" s="1">
        <v>10.65</v>
      </c>
      <c r="B1067" s="1">
        <v>-15.973292000000001</v>
      </c>
      <c r="C1067" s="1">
        <v>0.14660912000000001</v>
      </c>
      <c r="D1067" s="1">
        <v>-0.25270503</v>
      </c>
    </row>
    <row r="1068" spans="1:4" x14ac:dyDescent="0.15">
      <c r="A1068" s="1">
        <v>10.66</v>
      </c>
      <c r="B1068" s="1">
        <v>-15.984735000000001</v>
      </c>
      <c r="C1068" s="1">
        <v>-0.71003026000000002</v>
      </c>
      <c r="D1068" s="1">
        <v>0.75561756999999996</v>
      </c>
    </row>
    <row r="1069" spans="1:4" x14ac:dyDescent="0.15">
      <c r="A1069" s="1">
        <v>10.67</v>
      </c>
      <c r="B1069" s="1">
        <v>-15.995379</v>
      </c>
      <c r="C1069" s="1">
        <v>-1.4693328999999999</v>
      </c>
      <c r="D1069" s="1">
        <v>1.5526601</v>
      </c>
    </row>
    <row r="1070" spans="1:4" x14ac:dyDescent="0.15">
      <c r="A1070" s="1">
        <v>10.68</v>
      </c>
      <c r="B1070" s="1">
        <v>-15.971657</v>
      </c>
      <c r="C1070" s="1">
        <v>-1.9125707999999999</v>
      </c>
      <c r="D1070" s="1">
        <v>2.1636313999999999</v>
      </c>
    </row>
    <row r="1071" spans="1:4" x14ac:dyDescent="0.15">
      <c r="A1071" s="1">
        <v>10.69</v>
      </c>
      <c r="B1071" s="1">
        <v>-15.884045</v>
      </c>
      <c r="C1071" s="1">
        <v>-1.9745197000000001</v>
      </c>
      <c r="D1071" s="1">
        <v>2.5931898000000002</v>
      </c>
    </row>
    <row r="1072" spans="1:4" x14ac:dyDescent="0.15">
      <c r="A1072" s="1">
        <v>10.7</v>
      </c>
      <c r="B1072" s="1">
        <v>-15.699083</v>
      </c>
      <c r="C1072" s="1">
        <v>-1.7414139</v>
      </c>
      <c r="D1072" s="1">
        <v>2.7887461999999998</v>
      </c>
    </row>
    <row r="1073" spans="1:4" x14ac:dyDescent="0.15">
      <c r="A1073" s="1">
        <v>10.71</v>
      </c>
      <c r="B1073" s="1">
        <v>-15.469314000000001</v>
      </c>
      <c r="C1073" s="1">
        <v>-1.3520426000000001</v>
      </c>
      <c r="D1073" s="1">
        <v>2.6868661</v>
      </c>
    </row>
    <row r="1074" spans="1:4" x14ac:dyDescent="0.15">
      <c r="A1074" s="1">
        <v>10.72</v>
      </c>
      <c r="B1074" s="1">
        <v>-15.226260999999999</v>
      </c>
      <c r="C1074" s="1">
        <v>-0.94675324999999999</v>
      </c>
      <c r="D1074" s="1">
        <v>2.3127996999999998</v>
      </c>
    </row>
    <row r="1075" spans="1:4" x14ac:dyDescent="0.15">
      <c r="A1075" s="1">
        <v>10.73</v>
      </c>
      <c r="B1075" s="1">
        <v>-15.002658</v>
      </c>
      <c r="C1075" s="1">
        <v>-0.61177672999999999</v>
      </c>
      <c r="D1075" s="1">
        <v>1.8153127</v>
      </c>
    </row>
    <row r="1076" spans="1:4" x14ac:dyDescent="0.15">
      <c r="A1076" s="1">
        <v>10.74</v>
      </c>
      <c r="B1076" s="1">
        <v>-14.788361</v>
      </c>
      <c r="C1076" s="1">
        <v>-0.34665230000000002</v>
      </c>
      <c r="D1076" s="1">
        <v>1.4510817</v>
      </c>
    </row>
    <row r="1077" spans="1:4" x14ac:dyDescent="0.15">
      <c r="A1077" s="1">
        <v>10.75</v>
      </c>
      <c r="B1077" s="1">
        <v>-14.607791000000001</v>
      </c>
      <c r="C1077" s="1">
        <v>-0.13462698000000001</v>
      </c>
      <c r="D1077" s="1">
        <v>1.5043048999999999</v>
      </c>
    </row>
    <row r="1078" spans="1:4" x14ac:dyDescent="0.15">
      <c r="A1078" s="1">
        <v>10.76</v>
      </c>
      <c r="B1078" s="1">
        <v>-14.385285</v>
      </c>
      <c r="C1078" s="1">
        <v>-1.9524982E-2</v>
      </c>
      <c r="D1078" s="1">
        <v>2.0583334</v>
      </c>
    </row>
    <row r="1079" spans="1:4" x14ac:dyDescent="0.15">
      <c r="A1079" s="1">
        <v>10.77</v>
      </c>
      <c r="B1079" s="1">
        <v>-13.995989</v>
      </c>
      <c r="C1079" s="1">
        <v>-5.8180202999999998E-3</v>
      </c>
      <c r="D1079" s="1">
        <v>2.9462731</v>
      </c>
    </row>
    <row r="1080" spans="1:4" x14ac:dyDescent="0.15">
      <c r="A1080" s="1">
        <v>10.78</v>
      </c>
      <c r="B1080" s="1">
        <v>-13.263365</v>
      </c>
      <c r="C1080" s="1">
        <v>-2.2970514999999999E-4</v>
      </c>
      <c r="D1080" s="1">
        <v>3.8314919000000001</v>
      </c>
    </row>
    <row r="1081" spans="1:4" x14ac:dyDescent="0.15">
      <c r="A1081" s="1">
        <v>10.79</v>
      </c>
      <c r="B1081" s="1">
        <v>-12.134676000000001</v>
      </c>
      <c r="C1081" s="1">
        <v>0.15936338</v>
      </c>
      <c r="D1081" s="1">
        <v>4.4401875999999998</v>
      </c>
    </row>
    <row r="1082" spans="1:4" x14ac:dyDescent="0.15">
      <c r="A1082" s="1">
        <v>10.8</v>
      </c>
      <c r="B1082" s="1">
        <v>-10.633144</v>
      </c>
      <c r="C1082" s="1">
        <v>0.53934552999999996</v>
      </c>
      <c r="D1082" s="1">
        <v>4.7232514999999999</v>
      </c>
    </row>
    <row r="1083" spans="1:4" x14ac:dyDescent="0.15">
      <c r="A1083" s="1">
        <v>10.81</v>
      </c>
      <c r="B1083" s="1">
        <v>-8.8949510000000007</v>
      </c>
      <c r="C1083" s="1">
        <v>1.0610489000000001</v>
      </c>
      <c r="D1083" s="1">
        <v>4.9051521999999999</v>
      </c>
    </row>
    <row r="1084" spans="1:4" x14ac:dyDescent="0.15">
      <c r="A1084" s="1">
        <v>10.82</v>
      </c>
      <c r="B1084" s="1">
        <v>-7.0707357999999996</v>
      </c>
      <c r="C1084" s="1">
        <v>1.5726049</v>
      </c>
      <c r="D1084" s="1">
        <v>5.2600353000000002</v>
      </c>
    </row>
    <row r="1085" spans="1:4" x14ac:dyDescent="0.15">
      <c r="A1085" s="1">
        <v>10.83</v>
      </c>
      <c r="B1085" s="1">
        <v>-5.4140920000000001</v>
      </c>
      <c r="C1085" s="1">
        <v>1.9193804999999999</v>
      </c>
      <c r="D1085" s="1">
        <v>5.9232779000000004</v>
      </c>
    </row>
    <row r="1086" spans="1:4" x14ac:dyDescent="0.15">
      <c r="A1086" s="1">
        <v>10.84</v>
      </c>
      <c r="B1086" s="1">
        <v>-4.1189413999999998</v>
      </c>
      <c r="C1086" s="1">
        <v>1.9900479</v>
      </c>
      <c r="D1086" s="1">
        <v>6.7471221000000003</v>
      </c>
    </row>
    <row r="1087" spans="1:4" x14ac:dyDescent="0.15">
      <c r="A1087" s="1">
        <v>10.85</v>
      </c>
      <c r="B1087" s="1">
        <v>-3.3636588999999999</v>
      </c>
      <c r="C1087" s="1">
        <v>1.7719627</v>
      </c>
      <c r="D1087" s="1">
        <v>7.5287249000000003</v>
      </c>
    </row>
    <row r="1088" spans="1:4" x14ac:dyDescent="0.15">
      <c r="A1088" s="1">
        <v>10.86</v>
      </c>
      <c r="B1088" s="1">
        <v>-3.1571725000000002</v>
      </c>
      <c r="C1088" s="1">
        <v>1.3914692</v>
      </c>
      <c r="D1088" s="1">
        <v>8.1910699000000005</v>
      </c>
    </row>
    <row r="1089" spans="1:4" x14ac:dyDescent="0.15">
      <c r="A1089" s="1">
        <v>10.87</v>
      </c>
      <c r="B1089" s="1">
        <v>-3.2961128</v>
      </c>
      <c r="C1089" s="1">
        <v>1.0637365999999999</v>
      </c>
      <c r="D1089" s="1">
        <v>8.8389682000000001</v>
      </c>
    </row>
    <row r="1090" spans="1:4" x14ac:dyDescent="0.15">
      <c r="A1090" s="1">
        <v>10.88</v>
      </c>
      <c r="B1090" s="1">
        <v>-3.3140266</v>
      </c>
      <c r="C1090" s="1">
        <v>0.93340445000000005</v>
      </c>
      <c r="D1090" s="1">
        <v>9.4781312</v>
      </c>
    </row>
    <row r="1091" spans="1:4" x14ac:dyDescent="0.15">
      <c r="A1091" s="1">
        <v>10.89</v>
      </c>
      <c r="B1091" s="1">
        <v>-2.9761133000000002</v>
      </c>
      <c r="C1091" s="1">
        <v>1.0175544000000001</v>
      </c>
      <c r="D1091" s="1">
        <v>9.9638054</v>
      </c>
    </row>
    <row r="1092" spans="1:4" x14ac:dyDescent="0.15">
      <c r="A1092" s="1">
        <v>10.9</v>
      </c>
      <c r="B1092" s="1">
        <v>-2.2416681999999999</v>
      </c>
      <c r="C1092" s="1">
        <v>1.1748358000000001</v>
      </c>
      <c r="D1092" s="1">
        <v>10.017355999999999</v>
      </c>
    </row>
    <row r="1093" spans="1:4" x14ac:dyDescent="0.15">
      <c r="A1093" s="1">
        <v>10.91</v>
      </c>
      <c r="B1093" s="1">
        <v>-1.2870355</v>
      </c>
      <c r="C1093" s="1">
        <v>1.3507278</v>
      </c>
      <c r="D1093" s="1">
        <v>9.5422452999999994</v>
      </c>
    </row>
    <row r="1094" spans="1:4" x14ac:dyDescent="0.15">
      <c r="A1094" s="1">
        <v>10.92</v>
      </c>
      <c r="B1094" s="1">
        <v>-0.20520123000000001</v>
      </c>
      <c r="C1094" s="1">
        <v>1.5592155000000001</v>
      </c>
      <c r="D1094" s="1">
        <v>8.5824770000000008</v>
      </c>
    </row>
    <row r="1095" spans="1:4" x14ac:dyDescent="0.15">
      <c r="A1095" s="1">
        <v>10.93</v>
      </c>
      <c r="B1095" s="1">
        <v>0.93688265999999998</v>
      </c>
      <c r="C1095" s="1">
        <v>1.8210219999999999</v>
      </c>
      <c r="D1095" s="1">
        <v>7.3737003000000003</v>
      </c>
    </row>
    <row r="1096" spans="1:4" x14ac:dyDescent="0.15">
      <c r="A1096" s="1">
        <v>10.94</v>
      </c>
      <c r="B1096" s="1">
        <v>2.0929669</v>
      </c>
      <c r="C1096" s="1">
        <v>2.1351176000000001</v>
      </c>
      <c r="D1096" s="1">
        <v>5.9948990999999996</v>
      </c>
    </row>
    <row r="1097" spans="1:4" x14ac:dyDescent="0.15">
      <c r="A1097" s="1">
        <v>10.95</v>
      </c>
      <c r="B1097" s="1">
        <v>2.9890458999999998</v>
      </c>
      <c r="C1097" s="1">
        <v>2.4323226999999998</v>
      </c>
      <c r="D1097" s="1">
        <v>4.6051891999999999</v>
      </c>
    </row>
    <row r="1098" spans="1:4" x14ac:dyDescent="0.15">
      <c r="A1098" s="1">
        <v>10.96</v>
      </c>
      <c r="B1098" s="1">
        <v>3.5388131</v>
      </c>
      <c r="C1098" s="1">
        <v>2.5670703000000001</v>
      </c>
      <c r="D1098" s="1">
        <v>3.2286263000000002</v>
      </c>
    </row>
    <row r="1099" spans="1:4" x14ac:dyDescent="0.15">
      <c r="A1099" s="1">
        <v>10.97</v>
      </c>
      <c r="B1099" s="1">
        <v>3.5258425999999998</v>
      </c>
      <c r="C1099" s="1">
        <v>2.6196538999999999</v>
      </c>
      <c r="D1099" s="1">
        <v>2.1878377000000002</v>
      </c>
    </row>
    <row r="1100" spans="1:4" x14ac:dyDescent="0.15">
      <c r="A1100" s="1">
        <v>10.98</v>
      </c>
      <c r="B1100" s="1">
        <v>3.3293075000000001</v>
      </c>
      <c r="C1100" s="1">
        <v>2.6397780000000002</v>
      </c>
      <c r="D1100" s="1">
        <v>1.2517088000000001</v>
      </c>
    </row>
    <row r="1101" spans="1:4" x14ac:dyDescent="0.15">
      <c r="A1101" s="1">
        <v>10.99</v>
      </c>
      <c r="B1101" s="1">
        <v>2.9332500000000001</v>
      </c>
      <c r="C1101" s="1">
        <v>2.7831660999999999</v>
      </c>
      <c r="D1101" s="1">
        <v>0.63384534999999997</v>
      </c>
    </row>
    <row r="1102" spans="1:4" x14ac:dyDescent="0.15">
      <c r="A1102" s="1">
        <v>11</v>
      </c>
      <c r="B1102" s="1">
        <v>2.3373363</v>
      </c>
      <c r="C1102" s="1">
        <v>3.0685731999999999</v>
      </c>
      <c r="D1102" s="1">
        <v>0.35726797999999999</v>
      </c>
    </row>
    <row r="1103" spans="1:4" x14ac:dyDescent="0.15">
      <c r="A1103" s="1">
        <v>11.01</v>
      </c>
      <c r="B1103" s="1">
        <v>1.8826478</v>
      </c>
      <c r="C1103" s="1">
        <v>3.2616227000000002</v>
      </c>
      <c r="D1103" s="1">
        <v>-0.15326411000000001</v>
      </c>
    </row>
    <row r="1104" spans="1:4" x14ac:dyDescent="0.15">
      <c r="A1104" s="1">
        <v>11.02</v>
      </c>
      <c r="B1104" s="1">
        <v>1.3462729</v>
      </c>
      <c r="C1104" s="1">
        <v>3.3101121999999998</v>
      </c>
      <c r="D1104" s="1">
        <v>-0.59230495000000005</v>
      </c>
    </row>
    <row r="1105" spans="1:4" x14ac:dyDescent="0.15">
      <c r="A1105" s="1">
        <v>11.03</v>
      </c>
      <c r="B1105" s="1">
        <v>0.81957778999999997</v>
      </c>
      <c r="C1105" s="1">
        <v>3.1420523</v>
      </c>
      <c r="D1105" s="1">
        <v>-0.79076683999999997</v>
      </c>
    </row>
    <row r="1106" spans="1:4" x14ac:dyDescent="0.15">
      <c r="A1106" s="1">
        <v>11.04</v>
      </c>
      <c r="B1106" s="1">
        <v>0.37253652999999998</v>
      </c>
      <c r="C1106" s="1">
        <v>2.7747035000000002</v>
      </c>
      <c r="D1106" s="1">
        <v>-0.61873515999999995</v>
      </c>
    </row>
    <row r="1107" spans="1:4" x14ac:dyDescent="0.15">
      <c r="A1107" s="1">
        <v>11.05</v>
      </c>
      <c r="B1107" s="1">
        <v>0.18150134000000001</v>
      </c>
      <c r="C1107" s="1">
        <v>2.2486103000000002</v>
      </c>
      <c r="D1107" s="1">
        <v>-0.24620205000000001</v>
      </c>
    </row>
    <row r="1108" spans="1:4" x14ac:dyDescent="0.15">
      <c r="A1108" s="1">
        <v>11.06</v>
      </c>
      <c r="B1108" s="1">
        <v>0.29972409</v>
      </c>
      <c r="C1108" s="1">
        <v>1.6611023</v>
      </c>
      <c r="D1108" s="1">
        <v>0.25658966</v>
      </c>
    </row>
    <row r="1109" spans="1:4" x14ac:dyDescent="0.15">
      <c r="A1109" s="1">
        <v>11.07</v>
      </c>
      <c r="B1109" s="1">
        <v>0.79911721999999996</v>
      </c>
      <c r="C1109" s="1">
        <v>1.0599210999999999</v>
      </c>
      <c r="D1109" s="1">
        <v>0.7924852</v>
      </c>
    </row>
    <row r="1110" spans="1:4" x14ac:dyDescent="0.15">
      <c r="A1110" s="1">
        <v>11.08</v>
      </c>
      <c r="B1110" s="1">
        <v>1.6439701</v>
      </c>
      <c r="C1110" s="1">
        <v>0.47668663999999999</v>
      </c>
      <c r="D1110" s="1">
        <v>1.4120857</v>
      </c>
    </row>
    <row r="1111" spans="1:4" x14ac:dyDescent="0.15">
      <c r="A1111" s="1">
        <v>11.09</v>
      </c>
      <c r="B1111" s="1">
        <v>2.8230884999999999</v>
      </c>
      <c r="C1111" s="1">
        <v>-8.5969482999999999E-2</v>
      </c>
      <c r="D1111" s="1">
        <v>1.9928939000000001</v>
      </c>
    </row>
    <row r="1112" spans="1:4" x14ac:dyDescent="0.15">
      <c r="A1112" s="1">
        <v>11.1</v>
      </c>
      <c r="B1112" s="1">
        <v>4.1975692000000002</v>
      </c>
      <c r="C1112" s="1">
        <v>-0.54744490999999995</v>
      </c>
      <c r="D1112" s="1">
        <v>2.314962</v>
      </c>
    </row>
    <row r="1113" spans="1:4" x14ac:dyDescent="0.15">
      <c r="A1113" s="1">
        <v>11.11</v>
      </c>
      <c r="B1113" s="1">
        <v>5.5276009999999998</v>
      </c>
      <c r="C1113" s="1">
        <v>-0.82006760000000001</v>
      </c>
      <c r="D1113" s="1">
        <v>2.0882079</v>
      </c>
    </row>
    <row r="1114" spans="1:4" x14ac:dyDescent="0.15">
      <c r="A1114" s="1">
        <v>11.12</v>
      </c>
      <c r="B1114" s="1">
        <v>6.3928840999999998</v>
      </c>
      <c r="C1114" s="1">
        <v>-0.85654827</v>
      </c>
      <c r="D1114" s="1">
        <v>1.2669737999999999</v>
      </c>
    </row>
    <row r="1115" spans="1:4" x14ac:dyDescent="0.15">
      <c r="A1115" s="1">
        <v>11.13</v>
      </c>
      <c r="B1115" s="1">
        <v>6.4444214999999998</v>
      </c>
      <c r="C1115" s="1">
        <v>-0.67650235999999997</v>
      </c>
      <c r="D1115" s="1">
        <v>2.3657673000000001E-2</v>
      </c>
    </row>
    <row r="1116" spans="1:4" x14ac:dyDescent="0.15">
      <c r="A1116" s="1">
        <v>11.14</v>
      </c>
      <c r="B1116" s="1">
        <v>5.8187707</v>
      </c>
      <c r="C1116" s="1">
        <v>-0.43701315000000002</v>
      </c>
      <c r="D1116" s="1">
        <v>-1.2584674</v>
      </c>
    </row>
    <row r="1117" spans="1:4" x14ac:dyDescent="0.15">
      <c r="A1117" s="1">
        <v>11.15</v>
      </c>
      <c r="B1117" s="1">
        <v>5.0629632000000004</v>
      </c>
      <c r="C1117" s="1">
        <v>-0.19584064000000001</v>
      </c>
      <c r="D1117" s="1">
        <v>-2.3725410999999998</v>
      </c>
    </row>
    <row r="1118" spans="1:4" x14ac:dyDescent="0.15">
      <c r="A1118" s="1">
        <v>11.16</v>
      </c>
      <c r="B1118" s="1">
        <v>4.4904172999999998</v>
      </c>
      <c r="C1118" s="1">
        <v>9.7392609000000005E-2</v>
      </c>
      <c r="D1118" s="1">
        <v>-3.2359053000000002</v>
      </c>
    </row>
    <row r="1119" spans="1:4" x14ac:dyDescent="0.15">
      <c r="A1119" s="1">
        <v>11.17</v>
      </c>
      <c r="B1119" s="1">
        <v>3.9924458999999999</v>
      </c>
      <c r="C1119" s="1">
        <v>0.27515293000000002</v>
      </c>
      <c r="D1119" s="1">
        <v>-3.8786998000000001</v>
      </c>
    </row>
    <row r="1120" spans="1:4" x14ac:dyDescent="0.15">
      <c r="A1120" s="1">
        <v>11.18</v>
      </c>
      <c r="B1120" s="1">
        <v>3.3102236</v>
      </c>
      <c r="C1120" s="1">
        <v>0.15491156</v>
      </c>
      <c r="D1120" s="1">
        <v>-4.2804047000000001</v>
      </c>
    </row>
    <row r="1121" spans="1:4" x14ac:dyDescent="0.15">
      <c r="A1121" s="1">
        <v>11.19</v>
      </c>
      <c r="B1121" s="1">
        <v>2.4186154000000002</v>
      </c>
      <c r="C1121" s="1">
        <v>-0.30796125000000002</v>
      </c>
      <c r="D1121" s="1">
        <v>-4.5050857999999998</v>
      </c>
    </row>
    <row r="1122" spans="1:4" x14ac:dyDescent="0.15">
      <c r="A1122" s="1">
        <v>11.2</v>
      </c>
      <c r="B1122" s="1">
        <v>1.5680562</v>
      </c>
      <c r="C1122" s="1">
        <v>-0.96794511999999999</v>
      </c>
      <c r="D1122" s="1">
        <v>-4.6371123000000001</v>
      </c>
    </row>
    <row r="1123" spans="1:4" x14ac:dyDescent="0.15">
      <c r="A1123" s="1">
        <v>11.21</v>
      </c>
      <c r="B1123" s="1">
        <v>1.0514047</v>
      </c>
      <c r="C1123" s="1">
        <v>-1.5847076</v>
      </c>
      <c r="D1123" s="1">
        <v>-4.8107737999999998</v>
      </c>
    </row>
    <row r="1124" spans="1:4" x14ac:dyDescent="0.15">
      <c r="A1124" s="1">
        <v>11.22</v>
      </c>
      <c r="B1124" s="1">
        <v>0.84091910999999997</v>
      </c>
      <c r="C1124" s="1">
        <v>-1.9803833</v>
      </c>
      <c r="D1124" s="1">
        <v>-5.0758511999999998</v>
      </c>
    </row>
    <row r="1125" spans="1:4" x14ac:dyDescent="0.15">
      <c r="A1125" s="1">
        <v>11.23</v>
      </c>
      <c r="B1125" s="1">
        <v>0.71253394999999997</v>
      </c>
      <c r="C1125" s="1">
        <v>-2.1615451999999999</v>
      </c>
      <c r="D1125" s="1">
        <v>-5.3774968000000003</v>
      </c>
    </row>
    <row r="1126" spans="1:4" x14ac:dyDescent="0.15">
      <c r="A1126" s="1">
        <v>11.24</v>
      </c>
      <c r="B1126" s="1">
        <v>0.46618966000000001</v>
      </c>
      <c r="C1126" s="1">
        <v>-2.2370594000000001</v>
      </c>
      <c r="D1126" s="1">
        <v>-5.5008163999999997</v>
      </c>
    </row>
    <row r="1127" spans="1:4" x14ac:dyDescent="0.15">
      <c r="A1127" s="1">
        <v>11.25</v>
      </c>
      <c r="B1127" s="1">
        <v>0.1106616</v>
      </c>
      <c r="C1127" s="1">
        <v>-2.3666008999999999</v>
      </c>
      <c r="D1127" s="1">
        <v>-5.2830928999999998</v>
      </c>
    </row>
    <row r="1128" spans="1:4" x14ac:dyDescent="0.15">
      <c r="A1128" s="1">
        <v>11.26</v>
      </c>
      <c r="B1128" s="1">
        <v>-0.1907924</v>
      </c>
      <c r="C1128" s="1">
        <v>-2.659589</v>
      </c>
      <c r="D1128" s="1">
        <v>-4.7136769999999997</v>
      </c>
    </row>
    <row r="1129" spans="1:4" x14ac:dyDescent="0.15">
      <c r="A1129" s="1">
        <v>11.27</v>
      </c>
      <c r="B1129" s="1">
        <v>-0.27976366000000003</v>
      </c>
      <c r="C1129" s="1">
        <v>-3.1238331000000001</v>
      </c>
      <c r="D1129" s="1">
        <v>-3.9637807999999999</v>
      </c>
    </row>
    <row r="1130" spans="1:4" x14ac:dyDescent="0.15">
      <c r="A1130" s="1">
        <v>11.28</v>
      </c>
      <c r="B1130" s="1">
        <v>-0.16782062</v>
      </c>
      <c r="C1130" s="1">
        <v>-3.6627964999999998</v>
      </c>
      <c r="D1130" s="1">
        <v>-3.1760959999999998</v>
      </c>
    </row>
    <row r="1131" spans="1:4" x14ac:dyDescent="0.15">
      <c r="A1131" s="1">
        <v>11.29</v>
      </c>
      <c r="B1131" s="1">
        <v>1.8975654000000002E-2</v>
      </c>
      <c r="C1131" s="1">
        <v>-4.1619517000000004</v>
      </c>
      <c r="D1131" s="1">
        <v>-2.4674914000000001</v>
      </c>
    </row>
    <row r="1132" spans="1:4" x14ac:dyDescent="0.15">
      <c r="A1132" s="1">
        <v>11.3</v>
      </c>
      <c r="B1132" s="1">
        <v>0.12414194000000001</v>
      </c>
      <c r="C1132" s="1">
        <v>-4.5148251000000004</v>
      </c>
      <c r="D1132" s="1">
        <v>-1.8820920000000001</v>
      </c>
    </row>
    <row r="1133" spans="1:4" x14ac:dyDescent="0.15">
      <c r="A1133" s="1">
        <v>11.31</v>
      </c>
      <c r="B1133" s="1">
        <v>0.14105208</v>
      </c>
      <c r="C1133" s="1">
        <v>-4.6429368999999996</v>
      </c>
      <c r="D1133" s="1">
        <v>-1.4863682</v>
      </c>
    </row>
    <row r="1134" spans="1:4" x14ac:dyDescent="0.15">
      <c r="A1134" s="1">
        <v>11.32</v>
      </c>
      <c r="B1134" s="1">
        <v>0.17195518000000001</v>
      </c>
      <c r="C1134" s="1">
        <v>-4.4668051000000002</v>
      </c>
      <c r="D1134" s="1">
        <v>-1.2830535999999999</v>
      </c>
    </row>
    <row r="1135" spans="1:4" x14ac:dyDescent="0.15">
      <c r="A1135" s="1">
        <v>11.33</v>
      </c>
      <c r="B1135" s="1">
        <v>0.32250758000000002</v>
      </c>
      <c r="C1135" s="1">
        <v>-3.9777217</v>
      </c>
      <c r="D1135" s="1">
        <v>-1.2148306</v>
      </c>
    </row>
    <row r="1136" spans="1:4" x14ac:dyDescent="0.15">
      <c r="A1136" s="1">
        <v>11.34</v>
      </c>
      <c r="B1136" s="1">
        <v>0.55519299</v>
      </c>
      <c r="C1136" s="1">
        <v>-3.2745068000000002</v>
      </c>
      <c r="D1136" s="1">
        <v>-1.1247746999999999</v>
      </c>
    </row>
    <row r="1137" spans="1:4" x14ac:dyDescent="0.15">
      <c r="A1137" s="1">
        <v>11.35</v>
      </c>
      <c r="B1137" s="1">
        <v>0.71628243999999996</v>
      </c>
      <c r="C1137" s="1">
        <v>-2.4792735000000001</v>
      </c>
      <c r="D1137" s="1">
        <v>-0.89557801999999997</v>
      </c>
    </row>
    <row r="1138" spans="1:4" x14ac:dyDescent="0.15">
      <c r="A1138" s="1">
        <v>11.36</v>
      </c>
      <c r="B1138" s="1">
        <v>0.66906843000000005</v>
      </c>
      <c r="C1138" s="1">
        <v>-1.6488839</v>
      </c>
      <c r="D1138" s="1">
        <v>-0.52169695000000005</v>
      </c>
    </row>
    <row r="1139" spans="1:4" x14ac:dyDescent="0.15">
      <c r="A1139" s="1">
        <v>11.37</v>
      </c>
      <c r="B1139" s="1">
        <v>0.52612729999999996</v>
      </c>
      <c r="C1139" s="1">
        <v>-0.85813945999999997</v>
      </c>
      <c r="D1139" s="1">
        <v>-0.12940890999999999</v>
      </c>
    </row>
    <row r="1140" spans="1:4" x14ac:dyDescent="0.15">
      <c r="A1140" s="1">
        <v>11.38</v>
      </c>
      <c r="B1140" s="1">
        <v>0.55241278999999999</v>
      </c>
      <c r="C1140" s="1">
        <v>-0.18905130000000001</v>
      </c>
      <c r="D1140" s="1">
        <v>0.16788123999999999</v>
      </c>
    </row>
    <row r="1141" spans="1:4" x14ac:dyDescent="0.15">
      <c r="A1141" s="1">
        <v>11.39</v>
      </c>
      <c r="B1141" s="1">
        <v>0.89309614000000004</v>
      </c>
      <c r="C1141" s="1">
        <v>0.27374171000000003</v>
      </c>
      <c r="D1141" s="1">
        <v>0.27302978999999999</v>
      </c>
    </row>
    <row r="1142" spans="1:4" x14ac:dyDescent="0.15">
      <c r="A1142" s="1">
        <v>11.4</v>
      </c>
      <c r="B1142" s="1">
        <v>1.4463489</v>
      </c>
      <c r="C1142" s="1">
        <v>0.46733175999999998</v>
      </c>
      <c r="D1142" s="1">
        <v>0.17934717</v>
      </c>
    </row>
    <row r="1143" spans="1:4" x14ac:dyDescent="0.15">
      <c r="A1143" s="1">
        <v>11.41</v>
      </c>
      <c r="B1143" s="1">
        <v>2.0097436000000002</v>
      </c>
      <c r="C1143" s="1">
        <v>0.40908728999999999</v>
      </c>
      <c r="D1143" s="1">
        <v>-6.6600172999999999E-2</v>
      </c>
    </row>
    <row r="1144" spans="1:4" x14ac:dyDescent="0.15">
      <c r="A1144" s="1">
        <v>11.42</v>
      </c>
      <c r="B1144" s="1">
        <v>2.4341572</v>
      </c>
      <c r="C1144" s="1">
        <v>0.19701746000000001</v>
      </c>
      <c r="D1144" s="1">
        <v>-0.36821695999999998</v>
      </c>
    </row>
    <row r="1145" spans="1:4" x14ac:dyDescent="0.15">
      <c r="A1145" s="1">
        <v>11.43</v>
      </c>
      <c r="B1145" s="1">
        <v>2.7485759999999999</v>
      </c>
      <c r="C1145" s="1">
        <v>-6.5071654000000007E-2</v>
      </c>
      <c r="D1145" s="1">
        <v>-0.61996324999999997</v>
      </c>
    </row>
    <row r="1146" spans="1:4" x14ac:dyDescent="0.15">
      <c r="A1146" s="1">
        <v>11.44</v>
      </c>
      <c r="B1146" s="1">
        <v>3.0806116000000001</v>
      </c>
      <c r="C1146" s="1">
        <v>-0.29190818000000002</v>
      </c>
      <c r="D1146" s="1">
        <v>-0.78495095000000004</v>
      </c>
    </row>
    <row r="1147" spans="1:4" x14ac:dyDescent="0.15">
      <c r="A1147" s="1">
        <v>11.45</v>
      </c>
      <c r="B1147" s="1">
        <v>3.5505013000000001</v>
      </c>
      <c r="C1147" s="1">
        <v>-0.45871315000000001</v>
      </c>
      <c r="D1147" s="1">
        <v>-0.95134867000000001</v>
      </c>
    </row>
    <row r="1148" spans="1:4" x14ac:dyDescent="0.15">
      <c r="A1148" s="1">
        <v>11.46</v>
      </c>
      <c r="B1148" s="1">
        <v>4.2203860000000004</v>
      </c>
      <c r="C1148" s="1">
        <v>-0.57778837000000005</v>
      </c>
      <c r="D1148" s="1">
        <v>-1.2064794999999999</v>
      </c>
    </row>
    <row r="1149" spans="1:4" x14ac:dyDescent="0.15">
      <c r="A1149" s="1">
        <v>11.47</v>
      </c>
      <c r="B1149" s="1">
        <v>5.0954062000000002</v>
      </c>
      <c r="C1149" s="1">
        <v>-0.72123822000000004</v>
      </c>
      <c r="D1149" s="1">
        <v>-1.5454996999999999</v>
      </c>
    </row>
    <row r="1150" spans="1:4" x14ac:dyDescent="0.15">
      <c r="A1150" s="1">
        <v>11.48</v>
      </c>
      <c r="B1150" s="1">
        <v>6.0868305999999999</v>
      </c>
      <c r="C1150" s="1">
        <v>-0.92884853999999994</v>
      </c>
      <c r="D1150" s="1">
        <v>-1.8813876</v>
      </c>
    </row>
    <row r="1151" spans="1:4" x14ac:dyDescent="0.15">
      <c r="A1151" s="1">
        <v>11.49</v>
      </c>
      <c r="B1151" s="1">
        <v>7.0473308000000001</v>
      </c>
      <c r="C1151" s="1">
        <v>-1.2128631999999999</v>
      </c>
      <c r="D1151" s="1">
        <v>-2.1011047999999999</v>
      </c>
    </row>
    <row r="1152" spans="1:4" x14ac:dyDescent="0.15">
      <c r="A1152" s="1">
        <v>11.5</v>
      </c>
      <c r="B1152" s="1">
        <v>7.8375887000000004</v>
      </c>
      <c r="C1152" s="1">
        <v>-1.5508176</v>
      </c>
      <c r="D1152" s="1">
        <v>-2.1204462999999998</v>
      </c>
    </row>
    <row r="1153" spans="1:4" x14ac:dyDescent="0.15">
      <c r="A1153" s="1">
        <v>11.51</v>
      </c>
      <c r="B1153" s="1">
        <v>8.3875803999999992</v>
      </c>
      <c r="C1153" s="1">
        <v>-1.9126209999999999</v>
      </c>
      <c r="D1153" s="1">
        <v>-1.9359580999999999</v>
      </c>
    </row>
    <row r="1154" spans="1:4" x14ac:dyDescent="0.15">
      <c r="A1154" s="1">
        <v>11.52</v>
      </c>
      <c r="B1154" s="1">
        <v>8.6891324999999995</v>
      </c>
      <c r="C1154" s="1">
        <v>-2.2979582000000001</v>
      </c>
      <c r="D1154" s="1">
        <v>-1.6224173</v>
      </c>
    </row>
    <row r="1155" spans="1:4" x14ac:dyDescent="0.15">
      <c r="A1155" s="1">
        <v>11.53</v>
      </c>
      <c r="B1155" s="1">
        <v>8.7944736999999993</v>
      </c>
      <c r="C1155" s="1">
        <v>-2.7458499000000001</v>
      </c>
      <c r="D1155" s="1">
        <v>-1.3024553999999999</v>
      </c>
    </row>
    <row r="1156" spans="1:4" x14ac:dyDescent="0.15">
      <c r="A1156" s="1">
        <v>11.54</v>
      </c>
      <c r="B1156" s="1">
        <v>8.8557869999999994</v>
      </c>
      <c r="C1156" s="1">
        <v>-3.1986370000000002</v>
      </c>
      <c r="D1156" s="1">
        <v>-1.0916901999999999</v>
      </c>
    </row>
    <row r="1157" spans="1:4" x14ac:dyDescent="0.15">
      <c r="A1157" s="1">
        <v>11.55</v>
      </c>
      <c r="B1157" s="1">
        <v>8.9912624999999995</v>
      </c>
      <c r="C1157" s="1">
        <v>-3.5618417</v>
      </c>
      <c r="D1157" s="1">
        <v>-1.0304755999999999</v>
      </c>
    </row>
    <row r="1158" spans="1:4" x14ac:dyDescent="0.15">
      <c r="A1158" s="1">
        <v>11.56</v>
      </c>
      <c r="B1158" s="1">
        <v>9.199325</v>
      </c>
      <c r="C1158" s="1">
        <v>-3.7562373</v>
      </c>
      <c r="D1158" s="1">
        <v>-1.1149974</v>
      </c>
    </row>
    <row r="1159" spans="1:4" x14ac:dyDescent="0.15">
      <c r="A1159" s="1">
        <v>11.57</v>
      </c>
      <c r="B1159" s="1">
        <v>9.4168987000000008</v>
      </c>
      <c r="C1159" s="1">
        <v>-3.8077963000000001</v>
      </c>
      <c r="D1159" s="1">
        <v>-1.3339783999999999</v>
      </c>
    </row>
    <row r="1160" spans="1:4" x14ac:dyDescent="0.15">
      <c r="A1160" s="1">
        <v>11.58</v>
      </c>
      <c r="B1160" s="1">
        <v>9.6137593999999993</v>
      </c>
      <c r="C1160" s="1">
        <v>-3.7911686000000002</v>
      </c>
      <c r="D1160" s="1">
        <v>-1.7571047</v>
      </c>
    </row>
    <row r="1161" spans="1:4" x14ac:dyDescent="0.15">
      <c r="A1161" s="1">
        <v>11.59</v>
      </c>
      <c r="B1161" s="1">
        <v>9.7528345000000005</v>
      </c>
      <c r="C1161" s="1">
        <v>-3.7906030999999998</v>
      </c>
      <c r="D1161" s="1">
        <v>-2.3406785999999999</v>
      </c>
    </row>
    <row r="1162" spans="1:4" x14ac:dyDescent="0.15">
      <c r="A1162" s="1">
        <v>11.6</v>
      </c>
      <c r="B1162" s="1">
        <v>9.8495418000000008</v>
      </c>
      <c r="C1162" s="1">
        <v>-3.7869253</v>
      </c>
      <c r="D1162" s="1">
        <v>-2.9897174999999998</v>
      </c>
    </row>
    <row r="1163" spans="1:4" x14ac:dyDescent="0.15">
      <c r="A1163" s="1">
        <v>11.61</v>
      </c>
      <c r="B1163" s="1">
        <v>9.8512804999999997</v>
      </c>
      <c r="C1163" s="1">
        <v>-3.7818583000000001</v>
      </c>
      <c r="D1163" s="1">
        <v>-3.4999729999999998</v>
      </c>
    </row>
    <row r="1164" spans="1:4" x14ac:dyDescent="0.15">
      <c r="A1164" s="1">
        <v>11.62</v>
      </c>
      <c r="B1164" s="1">
        <v>9.8416817000000005</v>
      </c>
      <c r="C1164" s="1">
        <v>-3.7482730000000002</v>
      </c>
      <c r="D1164" s="1">
        <v>-3.9709066000000002</v>
      </c>
    </row>
    <row r="1165" spans="1:4" x14ac:dyDescent="0.15">
      <c r="A1165" s="1">
        <v>11.63</v>
      </c>
      <c r="B1165" s="1">
        <v>9.6933997999999999</v>
      </c>
      <c r="C1165" s="1">
        <v>-3.8203084999999999</v>
      </c>
      <c r="D1165" s="1">
        <v>-4.2260058000000003</v>
      </c>
    </row>
    <row r="1166" spans="1:4" x14ac:dyDescent="0.15">
      <c r="A1166" s="1">
        <v>11.64</v>
      </c>
      <c r="B1166" s="1">
        <v>9.3696894999999998</v>
      </c>
      <c r="C1166" s="1">
        <v>-4.0178761999999999</v>
      </c>
      <c r="D1166" s="1">
        <v>-4.1090217999999998</v>
      </c>
    </row>
    <row r="1167" spans="1:4" x14ac:dyDescent="0.15">
      <c r="A1167" s="1">
        <v>11.65</v>
      </c>
      <c r="B1167" s="1">
        <v>9.1480552999999993</v>
      </c>
      <c r="C1167" s="1">
        <v>-4.1181920999999999</v>
      </c>
      <c r="D1167" s="1">
        <v>-3.9668142</v>
      </c>
    </row>
    <row r="1168" spans="1:4" x14ac:dyDescent="0.15">
      <c r="A1168" s="1">
        <v>11.66</v>
      </c>
      <c r="B1168" s="1">
        <v>9.0362428000000001</v>
      </c>
      <c r="C1168" s="1">
        <v>-4.0364564999999999</v>
      </c>
      <c r="D1168" s="1">
        <v>-3.9466966999999999</v>
      </c>
    </row>
    <row r="1169" spans="1:4" x14ac:dyDescent="0.15">
      <c r="A1169" s="1">
        <v>11.67</v>
      </c>
      <c r="B1169" s="1">
        <v>9.0206468999999991</v>
      </c>
      <c r="C1169" s="1">
        <v>-3.8151109000000001</v>
      </c>
      <c r="D1169" s="1">
        <v>-4.2539661000000004</v>
      </c>
    </row>
    <row r="1170" spans="1:4" x14ac:dyDescent="0.15">
      <c r="A1170" s="1">
        <v>11.68</v>
      </c>
      <c r="B1170" s="1">
        <v>8.9974953000000006</v>
      </c>
      <c r="C1170" s="1">
        <v>-3.5489856</v>
      </c>
      <c r="D1170" s="1">
        <v>-4.7987865000000003</v>
      </c>
    </row>
    <row r="1171" spans="1:4" x14ac:dyDescent="0.15">
      <c r="A1171" s="1">
        <v>11.69</v>
      </c>
      <c r="B1171" s="1">
        <v>8.9816418000000002</v>
      </c>
      <c r="C1171" s="1">
        <v>-3.2365140999999999</v>
      </c>
      <c r="D1171" s="1">
        <v>-5.4735864000000003</v>
      </c>
    </row>
    <row r="1172" spans="1:4" x14ac:dyDescent="0.15">
      <c r="A1172" s="1">
        <v>11.7</v>
      </c>
      <c r="B1172" s="1">
        <v>9.0192042000000008</v>
      </c>
      <c r="C1172" s="1">
        <v>-2.8711896000000001</v>
      </c>
      <c r="D1172" s="1">
        <v>-6.1046354999999997</v>
      </c>
    </row>
    <row r="1173" spans="1:4" x14ac:dyDescent="0.15">
      <c r="A1173" s="1">
        <v>11.71</v>
      </c>
      <c r="B1173" s="1">
        <v>9.1359776999999998</v>
      </c>
      <c r="C1173" s="1">
        <v>-2.4526042000000001</v>
      </c>
      <c r="D1173" s="1">
        <v>-6.6606021000000002</v>
      </c>
    </row>
    <row r="1174" spans="1:4" x14ac:dyDescent="0.15">
      <c r="A1174" s="1">
        <v>11.72</v>
      </c>
      <c r="B1174" s="1">
        <v>9.2266542999999999</v>
      </c>
      <c r="C1174" s="1">
        <v>-2.0448357000000001</v>
      </c>
      <c r="D1174" s="1">
        <v>-7.0365780999999998</v>
      </c>
    </row>
    <row r="1175" spans="1:4" x14ac:dyDescent="0.15">
      <c r="A1175" s="1">
        <v>11.73</v>
      </c>
      <c r="B1175" s="1">
        <v>9.2581384999999994</v>
      </c>
      <c r="C1175" s="1">
        <v>-1.7324774999999999</v>
      </c>
      <c r="D1175" s="1">
        <v>-7.1565317999999998</v>
      </c>
    </row>
    <row r="1176" spans="1:4" x14ac:dyDescent="0.15">
      <c r="A1176" s="1">
        <v>11.74</v>
      </c>
      <c r="B1176" s="1">
        <v>9.2072252999999993</v>
      </c>
      <c r="C1176" s="1">
        <v>-1.5727688</v>
      </c>
      <c r="D1176" s="1">
        <v>-6.9545532999999997</v>
      </c>
    </row>
    <row r="1177" spans="1:4" x14ac:dyDescent="0.15">
      <c r="A1177" s="1">
        <v>11.75</v>
      </c>
      <c r="B1177" s="1">
        <v>9.0584536999999994</v>
      </c>
      <c r="C1177" s="1">
        <v>-1.4999800000000001</v>
      </c>
      <c r="D1177" s="1">
        <v>-6.5233020000000002</v>
      </c>
    </row>
    <row r="1178" spans="1:4" x14ac:dyDescent="0.15">
      <c r="A1178" s="1">
        <v>11.76</v>
      </c>
      <c r="B1178" s="1">
        <v>8.7363753000000006</v>
      </c>
      <c r="C1178" s="1">
        <v>-1.426159</v>
      </c>
      <c r="D1178" s="1">
        <v>-5.9673252000000003</v>
      </c>
    </row>
    <row r="1179" spans="1:4" x14ac:dyDescent="0.15">
      <c r="A1179" s="1">
        <v>11.77</v>
      </c>
      <c r="B1179" s="1">
        <v>8.2548147000000007</v>
      </c>
      <c r="C1179" s="1">
        <v>-1.3566244999999999</v>
      </c>
      <c r="D1179" s="1">
        <v>-5.4487395000000003</v>
      </c>
    </row>
    <row r="1180" spans="1:4" x14ac:dyDescent="0.15">
      <c r="A1180" s="1">
        <v>11.78</v>
      </c>
      <c r="B1180" s="1">
        <v>7.6818711000000004</v>
      </c>
      <c r="C1180" s="1">
        <v>-1.3297405</v>
      </c>
      <c r="D1180" s="1">
        <v>-5.0346902</v>
      </c>
    </row>
    <row r="1181" spans="1:4" x14ac:dyDescent="0.15">
      <c r="A1181" s="1">
        <v>11.79</v>
      </c>
      <c r="B1181" s="1">
        <v>7.1672186</v>
      </c>
      <c r="C1181" s="1">
        <v>-1.3354448999999999</v>
      </c>
      <c r="D1181" s="1">
        <v>-4.7628912000000003</v>
      </c>
    </row>
    <row r="1182" spans="1:4" x14ac:dyDescent="0.15">
      <c r="A1182" s="1">
        <v>11.8</v>
      </c>
      <c r="B1182" s="1">
        <v>6.8259952999999998</v>
      </c>
      <c r="C1182" s="1">
        <v>-1.3265262</v>
      </c>
      <c r="D1182" s="1">
        <v>-4.5607040000000003</v>
      </c>
    </row>
    <row r="1183" spans="1:4" x14ac:dyDescent="0.15">
      <c r="A1183" s="1">
        <v>11.81</v>
      </c>
      <c r="B1183" s="1">
        <v>6.6974423999999999</v>
      </c>
      <c r="C1183" s="1">
        <v>-1.2363511</v>
      </c>
      <c r="D1183" s="1">
        <v>-4.3524184000000004</v>
      </c>
    </row>
    <row r="1184" spans="1:4" x14ac:dyDescent="0.15">
      <c r="A1184" s="1">
        <v>11.82</v>
      </c>
      <c r="B1184" s="1">
        <v>6.7096926000000003</v>
      </c>
      <c r="C1184" s="1">
        <v>-1.0010456000000001</v>
      </c>
      <c r="D1184" s="1">
        <v>-4.0068399000000001</v>
      </c>
    </row>
    <row r="1185" spans="1:4" x14ac:dyDescent="0.15">
      <c r="A1185" s="1">
        <v>11.83</v>
      </c>
      <c r="B1185" s="1">
        <v>6.7739067999999998</v>
      </c>
      <c r="C1185" s="1">
        <v>-0.61906760000000005</v>
      </c>
      <c r="D1185" s="1">
        <v>-3.4681359999999999</v>
      </c>
    </row>
    <row r="1186" spans="1:4" x14ac:dyDescent="0.15">
      <c r="A1186" s="1">
        <v>11.84</v>
      </c>
      <c r="B1186" s="1">
        <v>6.8015618</v>
      </c>
      <c r="C1186" s="1">
        <v>-0.19719025000000001</v>
      </c>
      <c r="D1186" s="1">
        <v>-2.7220951000000002</v>
      </c>
    </row>
    <row r="1187" spans="1:4" x14ac:dyDescent="0.15">
      <c r="A1187" s="1">
        <v>11.85</v>
      </c>
      <c r="B1187" s="1">
        <v>6.7777345000000002</v>
      </c>
      <c r="C1187" s="1">
        <v>0.1472397</v>
      </c>
      <c r="D1187" s="1">
        <v>-1.8640452999999999</v>
      </c>
    </row>
    <row r="1188" spans="1:4" x14ac:dyDescent="0.15">
      <c r="A1188" s="1">
        <v>11.86</v>
      </c>
      <c r="B1188" s="1">
        <v>6.7357852999999999</v>
      </c>
      <c r="C1188" s="1">
        <v>0.38235126000000003</v>
      </c>
      <c r="D1188" s="1">
        <v>-1.0195056</v>
      </c>
    </row>
    <row r="1189" spans="1:4" x14ac:dyDescent="0.15">
      <c r="A1189" s="1">
        <v>11.87</v>
      </c>
      <c r="B1189" s="1">
        <v>6.7717720000000003</v>
      </c>
      <c r="C1189" s="1">
        <v>0.58870511000000003</v>
      </c>
      <c r="D1189" s="1">
        <v>-0.38840835000000001</v>
      </c>
    </row>
    <row r="1190" spans="1:4" x14ac:dyDescent="0.15">
      <c r="A1190" s="1">
        <v>11.88</v>
      </c>
      <c r="B1190" s="1">
        <v>6.9159818</v>
      </c>
      <c r="C1190" s="1">
        <v>0.85530903000000003</v>
      </c>
      <c r="D1190" s="1">
        <v>-8.4177739000000001E-2</v>
      </c>
    </row>
    <row r="1191" spans="1:4" x14ac:dyDescent="0.15">
      <c r="A1191" s="1">
        <v>11.89</v>
      </c>
      <c r="B1191" s="1">
        <v>7.1205083</v>
      </c>
      <c r="C1191" s="1">
        <v>1.1530492000000001</v>
      </c>
      <c r="D1191" s="1">
        <v>-8.5128933000000004E-2</v>
      </c>
    </row>
    <row r="1192" spans="1:4" x14ac:dyDescent="0.15">
      <c r="A1192" s="1">
        <v>11.9</v>
      </c>
      <c r="B1192" s="1">
        <v>7.2297658</v>
      </c>
      <c r="C1192" s="1">
        <v>1.3363940999999999</v>
      </c>
      <c r="D1192" s="1">
        <v>-0.13703598</v>
      </c>
    </row>
    <row r="1193" spans="1:4" x14ac:dyDescent="0.15">
      <c r="A1193" s="1">
        <v>11.91</v>
      </c>
      <c r="B1193" s="1">
        <v>7.1397520999999999</v>
      </c>
      <c r="C1193" s="1">
        <v>1.2824808999999999</v>
      </c>
      <c r="D1193" s="1">
        <v>5.6897044000000001E-2</v>
      </c>
    </row>
    <row r="1194" spans="1:4" x14ac:dyDescent="0.15">
      <c r="A1194" s="1">
        <v>11.92</v>
      </c>
      <c r="B1194" s="1">
        <v>6.8276047000000002</v>
      </c>
      <c r="C1194" s="1">
        <v>0.96318482000000005</v>
      </c>
      <c r="D1194" s="1">
        <v>0.63246440999999998</v>
      </c>
    </row>
    <row r="1195" spans="1:4" x14ac:dyDescent="0.15">
      <c r="A1195" s="1">
        <v>11.93</v>
      </c>
      <c r="B1195" s="1">
        <v>6.3860758000000004</v>
      </c>
      <c r="C1195" s="1">
        <v>0.46718689000000002</v>
      </c>
      <c r="D1195" s="1">
        <v>1.3785480000000001</v>
      </c>
    </row>
    <row r="1196" spans="1:4" x14ac:dyDescent="0.15">
      <c r="A1196" s="1">
        <v>11.94</v>
      </c>
      <c r="B1196" s="1">
        <v>5.9282455000000001</v>
      </c>
      <c r="C1196" s="1">
        <v>-6.2508029000000007E-2</v>
      </c>
      <c r="D1196" s="1">
        <v>2.0257789000000002</v>
      </c>
    </row>
    <row r="1197" spans="1:4" x14ac:dyDescent="0.15">
      <c r="A1197" s="1">
        <v>11.95</v>
      </c>
      <c r="B1197" s="1">
        <v>5.5527167000000004</v>
      </c>
      <c r="C1197" s="1">
        <v>-0.51097320000000002</v>
      </c>
      <c r="D1197" s="1">
        <v>2.3921321</v>
      </c>
    </row>
    <row r="1198" spans="1:4" x14ac:dyDescent="0.15">
      <c r="A1198" s="1">
        <v>11.96</v>
      </c>
      <c r="B1198" s="1">
        <v>5.3077386000000004</v>
      </c>
      <c r="C1198" s="1">
        <v>-0.81895899000000005</v>
      </c>
      <c r="D1198" s="1">
        <v>2.4953625000000001</v>
      </c>
    </row>
    <row r="1199" spans="1:4" x14ac:dyDescent="0.15">
      <c r="A1199" s="1">
        <v>11.97</v>
      </c>
      <c r="B1199" s="1">
        <v>5.2171457999999999</v>
      </c>
      <c r="C1199" s="1">
        <v>-0.96956896000000004</v>
      </c>
      <c r="D1199" s="1">
        <v>2.3697313000000002</v>
      </c>
    </row>
    <row r="1200" spans="1:4" x14ac:dyDescent="0.15">
      <c r="A1200" s="1">
        <v>11.98</v>
      </c>
      <c r="B1200" s="1">
        <v>5.2086570999999999</v>
      </c>
      <c r="C1200" s="1">
        <v>-0.97009906000000001</v>
      </c>
      <c r="D1200" s="1">
        <v>2.0182890000000002</v>
      </c>
    </row>
    <row r="1201" spans="1:4" x14ac:dyDescent="0.15">
      <c r="A1201" s="1">
        <v>11.99</v>
      </c>
      <c r="B1201" s="1">
        <v>5.1985893000000001</v>
      </c>
      <c r="C1201" s="1">
        <v>-0.87950514000000002</v>
      </c>
      <c r="D1201" s="1">
        <v>1.3954489000000001</v>
      </c>
    </row>
    <row r="1202" spans="1:4" x14ac:dyDescent="0.15">
      <c r="A1202" s="1">
        <v>12</v>
      </c>
      <c r="B1202" s="1">
        <v>5.0906064000000004</v>
      </c>
      <c r="C1202" s="1">
        <v>-0.75695151999999999</v>
      </c>
      <c r="D1202" s="1">
        <v>0.59730782999999998</v>
      </c>
    </row>
    <row r="1203" spans="1:4" x14ac:dyDescent="0.15">
      <c r="A1203" s="1">
        <v>12.01</v>
      </c>
      <c r="B1203" s="1">
        <v>4.8852080999999998</v>
      </c>
      <c r="C1203" s="1">
        <v>-0.61100270000000001</v>
      </c>
      <c r="D1203" s="1">
        <v>-0.20865022999999999</v>
      </c>
    </row>
    <row r="1204" spans="1:4" x14ac:dyDescent="0.15">
      <c r="A1204" s="1">
        <v>12.02</v>
      </c>
      <c r="B1204" s="1">
        <v>4.5897354000000004</v>
      </c>
      <c r="C1204" s="1">
        <v>-0.45271042</v>
      </c>
      <c r="D1204" s="1">
        <v>-0.86282217999999999</v>
      </c>
    </row>
    <row r="1205" spans="1:4" x14ac:dyDescent="0.15">
      <c r="A1205" s="1">
        <v>12.03</v>
      </c>
      <c r="B1205" s="1">
        <v>4.2415285999999996</v>
      </c>
      <c r="C1205" s="1">
        <v>-0.30225970000000002</v>
      </c>
      <c r="D1205" s="1">
        <v>-1.3553904000000001</v>
      </c>
    </row>
    <row r="1206" spans="1:4" x14ac:dyDescent="0.15">
      <c r="A1206" s="1">
        <v>12.04</v>
      </c>
      <c r="B1206" s="1">
        <v>3.8933295999999999</v>
      </c>
      <c r="C1206" s="1">
        <v>-0.20061425999999999</v>
      </c>
      <c r="D1206" s="1">
        <v>-1.6758451999999999</v>
      </c>
    </row>
    <row r="1207" spans="1:4" x14ac:dyDescent="0.15">
      <c r="A1207" s="1">
        <v>12.05</v>
      </c>
      <c r="B1207" s="1">
        <v>3.6552213999999998</v>
      </c>
      <c r="C1207" s="1">
        <v>-0.16195180000000001</v>
      </c>
      <c r="D1207" s="1">
        <v>-1.8218257</v>
      </c>
    </row>
    <row r="1208" spans="1:4" x14ac:dyDescent="0.15">
      <c r="A1208" s="1">
        <v>12.06</v>
      </c>
      <c r="B1208" s="1">
        <v>3.6141975999999998</v>
      </c>
      <c r="C1208" s="1">
        <v>-0.11234049</v>
      </c>
      <c r="D1208" s="1">
        <v>-1.7575991</v>
      </c>
    </row>
    <row r="1209" spans="1:4" x14ac:dyDescent="0.15">
      <c r="A1209" s="1">
        <v>12.07</v>
      </c>
      <c r="B1209" s="1">
        <v>3.8476651999999998</v>
      </c>
      <c r="C1209" s="1">
        <v>2.6146677E-2</v>
      </c>
      <c r="D1209" s="1">
        <v>-1.5314116</v>
      </c>
    </row>
    <row r="1210" spans="1:4" x14ac:dyDescent="0.15">
      <c r="A1210" s="1">
        <v>12.08</v>
      </c>
      <c r="B1210" s="1">
        <v>4.2958781000000004</v>
      </c>
      <c r="C1210" s="1">
        <v>0.25974627</v>
      </c>
      <c r="D1210" s="1">
        <v>-1.2219701999999999</v>
      </c>
    </row>
    <row r="1211" spans="1:4" x14ac:dyDescent="0.15">
      <c r="A1211" s="1">
        <v>12.09</v>
      </c>
      <c r="B1211" s="1">
        <v>4.8250535000000001</v>
      </c>
      <c r="C1211" s="1">
        <v>0.52993983</v>
      </c>
      <c r="D1211" s="1">
        <v>-0.97499597999999998</v>
      </c>
    </row>
    <row r="1212" spans="1:4" x14ac:dyDescent="0.15">
      <c r="A1212" s="1">
        <v>12.1</v>
      </c>
      <c r="B1212" s="1">
        <v>5.2640072</v>
      </c>
      <c r="C1212" s="1">
        <v>0.72037600000000002</v>
      </c>
      <c r="D1212" s="1">
        <v>-0.86246842999999995</v>
      </c>
    </row>
    <row r="1213" spans="1:4" x14ac:dyDescent="0.15">
      <c r="A1213" s="1">
        <v>12.11</v>
      </c>
      <c r="B1213" s="1">
        <v>5.5523457000000001</v>
      </c>
      <c r="C1213" s="1">
        <v>0.74463522999999998</v>
      </c>
      <c r="D1213" s="1">
        <v>-0.91893796000000005</v>
      </c>
    </row>
    <row r="1214" spans="1:4" x14ac:dyDescent="0.15">
      <c r="A1214" s="1">
        <v>12.12</v>
      </c>
      <c r="B1214" s="1">
        <v>5.7128284999999996</v>
      </c>
      <c r="C1214" s="1">
        <v>0.60551836000000003</v>
      </c>
      <c r="D1214" s="1">
        <v>-1.0813775999999999</v>
      </c>
    </row>
    <row r="1215" spans="1:4" x14ac:dyDescent="0.15">
      <c r="A1215" s="1">
        <v>12.13</v>
      </c>
      <c r="B1215" s="1">
        <v>5.8552688000000002</v>
      </c>
      <c r="C1215" s="1">
        <v>0.35372893</v>
      </c>
      <c r="D1215" s="1">
        <v>-1.2786911999999999</v>
      </c>
    </row>
    <row r="1216" spans="1:4" x14ac:dyDescent="0.15">
      <c r="A1216" s="1">
        <v>12.14</v>
      </c>
      <c r="B1216" s="1">
        <v>6.0351184</v>
      </c>
      <c r="C1216" s="1">
        <v>5.5167281999999998E-2</v>
      </c>
      <c r="D1216" s="1">
        <v>-1.3848277</v>
      </c>
    </row>
    <row r="1217" spans="1:4" x14ac:dyDescent="0.15">
      <c r="A1217" s="1">
        <v>12.15</v>
      </c>
      <c r="B1217" s="1">
        <v>6.2575726999999999</v>
      </c>
      <c r="C1217" s="1">
        <v>-0.24085628000000001</v>
      </c>
      <c r="D1217" s="1">
        <v>-1.3186643</v>
      </c>
    </row>
    <row r="1218" spans="1:4" x14ac:dyDescent="0.15">
      <c r="A1218" s="1">
        <v>12.16</v>
      </c>
      <c r="B1218" s="1">
        <v>6.4095379000000001</v>
      </c>
      <c r="C1218" s="1">
        <v>-0.48736348000000002</v>
      </c>
      <c r="D1218" s="1">
        <v>-1.0323964000000001</v>
      </c>
    </row>
    <row r="1219" spans="1:4" x14ac:dyDescent="0.15">
      <c r="A1219" s="1">
        <v>12.17</v>
      </c>
      <c r="B1219" s="1">
        <v>6.4215923999999998</v>
      </c>
      <c r="C1219" s="1">
        <v>-0.64475168000000005</v>
      </c>
      <c r="D1219" s="1">
        <v>-0.64568272000000004</v>
      </c>
    </row>
    <row r="1220" spans="1:4" x14ac:dyDescent="0.15">
      <c r="A1220" s="1">
        <v>12.18</v>
      </c>
      <c r="B1220" s="1">
        <v>6.2494451</v>
      </c>
      <c r="C1220" s="1">
        <v>-0.74907091999999997</v>
      </c>
      <c r="D1220" s="1">
        <v>-0.33993288999999999</v>
      </c>
    </row>
    <row r="1221" spans="1:4" x14ac:dyDescent="0.15">
      <c r="A1221" s="1">
        <v>12.19</v>
      </c>
      <c r="B1221" s="1">
        <v>5.9920118000000002</v>
      </c>
      <c r="C1221" s="1">
        <v>-0.86031614999999995</v>
      </c>
      <c r="D1221" s="1">
        <v>-0.28523099000000002</v>
      </c>
    </row>
    <row r="1222" spans="1:4" x14ac:dyDescent="0.15">
      <c r="A1222" s="1">
        <v>12.2</v>
      </c>
      <c r="B1222" s="1">
        <v>5.7573144999999997</v>
      </c>
      <c r="C1222" s="1">
        <v>-0.97089764999999995</v>
      </c>
      <c r="D1222" s="1">
        <v>-0.40057378999999999</v>
      </c>
    </row>
    <row r="1223" spans="1:4" x14ac:dyDescent="0.15">
      <c r="A1223" s="1">
        <v>12.21</v>
      </c>
      <c r="B1223" s="1">
        <v>5.6300916000000001</v>
      </c>
      <c r="C1223" s="1">
        <v>-1.0089988000000001</v>
      </c>
      <c r="D1223" s="1">
        <v>-0.50666487999999998</v>
      </c>
    </row>
    <row r="1224" spans="1:4" x14ac:dyDescent="0.15">
      <c r="A1224" s="1">
        <v>12.22</v>
      </c>
      <c r="B1224" s="1">
        <v>5.4946039000000004</v>
      </c>
      <c r="C1224" s="1">
        <v>-0.90616761999999995</v>
      </c>
      <c r="D1224" s="1">
        <v>-0.4315119</v>
      </c>
    </row>
    <row r="1225" spans="1:4" x14ac:dyDescent="0.15">
      <c r="A1225" s="1">
        <v>12.23</v>
      </c>
      <c r="B1225" s="1">
        <v>5.2998586999999997</v>
      </c>
      <c r="C1225" s="1">
        <v>-0.68566948999999999</v>
      </c>
      <c r="D1225" s="1">
        <v>-0.23182053</v>
      </c>
    </row>
    <row r="1226" spans="1:4" x14ac:dyDescent="0.15">
      <c r="A1226" s="1">
        <v>12.24</v>
      </c>
      <c r="B1226" s="1">
        <v>5.0165512999999997</v>
      </c>
      <c r="C1226" s="1">
        <v>-0.39293758000000001</v>
      </c>
      <c r="D1226" s="1">
        <v>1.8368003000000001E-2</v>
      </c>
    </row>
    <row r="1227" spans="1:4" x14ac:dyDescent="0.15">
      <c r="A1227" s="1">
        <v>12.25</v>
      </c>
      <c r="B1227" s="1">
        <v>4.8515936000000002</v>
      </c>
      <c r="C1227" s="1">
        <v>-6.3879795000000003E-2</v>
      </c>
      <c r="D1227" s="1">
        <v>0.16670782000000001</v>
      </c>
    </row>
    <row r="1228" spans="1:4" x14ac:dyDescent="0.15">
      <c r="A1228" s="1">
        <v>12.26</v>
      </c>
      <c r="B1228" s="1">
        <v>4.7111964000000004</v>
      </c>
      <c r="C1228" s="1">
        <v>0.27959484000000001</v>
      </c>
      <c r="D1228" s="1">
        <v>0.30040843</v>
      </c>
    </row>
    <row r="1229" spans="1:4" x14ac:dyDescent="0.15">
      <c r="A1229" s="1">
        <v>12.27</v>
      </c>
      <c r="B1229" s="1">
        <v>4.7892140999999997</v>
      </c>
      <c r="C1229" s="1">
        <v>0.59597944999999997</v>
      </c>
      <c r="D1229" s="1">
        <v>0.28657911000000003</v>
      </c>
    </row>
    <row r="1230" spans="1:4" x14ac:dyDescent="0.15">
      <c r="A1230" s="1">
        <v>12.28</v>
      </c>
      <c r="B1230" s="1">
        <v>5.2144848000000001</v>
      </c>
      <c r="C1230" s="1">
        <v>0.85366938999999997</v>
      </c>
      <c r="D1230" s="1">
        <v>2.5354449000000001E-2</v>
      </c>
    </row>
    <row r="1231" spans="1:4" x14ac:dyDescent="0.15">
      <c r="A1231" s="1">
        <v>12.29</v>
      </c>
      <c r="B1231" s="1">
        <v>5.7275108000000001</v>
      </c>
      <c r="C1231" s="1">
        <v>1.0138336999999999</v>
      </c>
      <c r="D1231" s="1">
        <v>-0.34434278000000001</v>
      </c>
    </row>
    <row r="1232" spans="1:4" x14ac:dyDescent="0.15">
      <c r="A1232" s="1">
        <v>12.3</v>
      </c>
      <c r="B1232" s="1">
        <v>6.3000249000000004</v>
      </c>
      <c r="C1232" s="1">
        <v>1.0139277</v>
      </c>
      <c r="D1232" s="1">
        <v>-0.75523152999999998</v>
      </c>
    </row>
    <row r="1233" spans="1:4" x14ac:dyDescent="0.15">
      <c r="A1233" s="1">
        <v>12.31</v>
      </c>
      <c r="B1233" s="1">
        <v>6.7614242999999998</v>
      </c>
      <c r="C1233" s="1">
        <v>0.90812022999999997</v>
      </c>
      <c r="D1233" s="1">
        <v>-1.0521590999999999</v>
      </c>
    </row>
    <row r="1234" spans="1:4" x14ac:dyDescent="0.15">
      <c r="A1234" s="1">
        <v>12.32</v>
      </c>
      <c r="B1234" s="1">
        <v>7.0114574999999997</v>
      </c>
      <c r="C1234" s="1">
        <v>0.82473759000000002</v>
      </c>
      <c r="D1234" s="1">
        <v>-1.1715249000000001</v>
      </c>
    </row>
    <row r="1235" spans="1:4" x14ac:dyDescent="0.15">
      <c r="A1235" s="1">
        <v>12.33</v>
      </c>
      <c r="B1235" s="1">
        <v>6.9368778999999998</v>
      </c>
      <c r="C1235" s="1">
        <v>0.87187663999999998</v>
      </c>
      <c r="D1235" s="1">
        <v>-1.0529489999999999</v>
      </c>
    </row>
    <row r="1236" spans="1:4" x14ac:dyDescent="0.15">
      <c r="A1236" s="1">
        <v>12.34</v>
      </c>
      <c r="B1236" s="1">
        <v>6.5536231999999996</v>
      </c>
      <c r="C1236" s="1">
        <v>1.0811923999999999</v>
      </c>
      <c r="D1236" s="1">
        <v>-0.63508938000000004</v>
      </c>
    </row>
    <row r="1237" spans="1:4" x14ac:dyDescent="0.15">
      <c r="A1237" s="1">
        <v>12.35</v>
      </c>
      <c r="B1237" s="1">
        <v>5.9453092999999999</v>
      </c>
      <c r="C1237" s="1">
        <v>1.4176598</v>
      </c>
      <c r="D1237" s="1">
        <v>7.7312732999999995E-2</v>
      </c>
    </row>
    <row r="1238" spans="1:4" x14ac:dyDescent="0.15">
      <c r="A1238" s="1">
        <v>12.36</v>
      </c>
      <c r="B1238" s="1">
        <v>5.2540459000000004</v>
      </c>
      <c r="C1238" s="1">
        <v>1.8536857</v>
      </c>
      <c r="D1238" s="1">
        <v>0.94201813000000001</v>
      </c>
    </row>
    <row r="1239" spans="1:4" x14ac:dyDescent="0.15">
      <c r="A1239" s="1">
        <v>12.37</v>
      </c>
      <c r="B1239" s="1">
        <v>4.5196332999999997</v>
      </c>
      <c r="C1239" s="1">
        <v>2.4053434</v>
      </c>
      <c r="D1239" s="1">
        <v>1.7545048999999999</v>
      </c>
    </row>
    <row r="1240" spans="1:4" x14ac:dyDescent="0.15">
      <c r="A1240" s="1">
        <v>12.38</v>
      </c>
      <c r="B1240" s="1">
        <v>3.7675793999999998</v>
      </c>
      <c r="C1240" s="1">
        <v>3.0276016000000001</v>
      </c>
      <c r="D1240" s="1">
        <v>2.3299278000000001</v>
      </c>
    </row>
    <row r="1241" spans="1:4" x14ac:dyDescent="0.15">
      <c r="A1241" s="1">
        <v>12.39</v>
      </c>
      <c r="B1241" s="1">
        <v>2.965347</v>
      </c>
      <c r="C1241" s="1">
        <v>3.6083883000000001</v>
      </c>
      <c r="D1241" s="1">
        <v>2.5676939999999999</v>
      </c>
    </row>
    <row r="1242" spans="1:4" x14ac:dyDescent="0.15">
      <c r="A1242" s="1">
        <v>12.4</v>
      </c>
      <c r="B1242" s="1">
        <v>2.1046423999999999</v>
      </c>
      <c r="C1242" s="1">
        <v>4.0581224999999996</v>
      </c>
      <c r="D1242" s="1">
        <v>2.4573927000000002</v>
      </c>
    </row>
    <row r="1243" spans="1:4" x14ac:dyDescent="0.15">
      <c r="A1243" s="1">
        <v>12.41</v>
      </c>
      <c r="B1243" s="1">
        <v>1.231393</v>
      </c>
      <c r="C1243" s="1">
        <v>4.3926812999999996</v>
      </c>
      <c r="D1243" s="1">
        <v>2.0623615000000002</v>
      </c>
    </row>
    <row r="1244" spans="1:4" x14ac:dyDescent="0.15">
      <c r="A1244" s="1">
        <v>12.42</v>
      </c>
      <c r="B1244" s="1">
        <v>0.48151101000000002</v>
      </c>
      <c r="C1244" s="1">
        <v>4.6442386000000004</v>
      </c>
      <c r="D1244" s="1">
        <v>1.5282248</v>
      </c>
    </row>
    <row r="1245" spans="1:4" x14ac:dyDescent="0.15">
      <c r="A1245" s="1">
        <v>12.43</v>
      </c>
      <c r="B1245" s="1">
        <v>-1.3293889999999999E-2</v>
      </c>
      <c r="C1245" s="1">
        <v>4.8069740999999997</v>
      </c>
      <c r="D1245" s="1">
        <v>0.99220635000000001</v>
      </c>
    </row>
    <row r="1246" spans="1:4" x14ac:dyDescent="0.15">
      <c r="A1246" s="1">
        <v>12.44</v>
      </c>
      <c r="B1246" s="1">
        <v>-0.17606617999999999</v>
      </c>
      <c r="C1246" s="1">
        <v>4.8943978000000001</v>
      </c>
      <c r="D1246" s="1">
        <v>0.52226779999999995</v>
      </c>
    </row>
    <row r="1247" spans="1:4" x14ac:dyDescent="0.15">
      <c r="A1247" s="1">
        <v>12.45</v>
      </c>
      <c r="B1247" s="1">
        <v>-3.0181969999999999E-2</v>
      </c>
      <c r="C1247" s="1">
        <v>4.9372280000000002</v>
      </c>
      <c r="D1247" s="1">
        <v>0.10725656</v>
      </c>
    </row>
    <row r="1248" spans="1:4" x14ac:dyDescent="0.15">
      <c r="A1248" s="1">
        <v>12.46</v>
      </c>
      <c r="B1248" s="1">
        <v>0.37354062999999998</v>
      </c>
      <c r="C1248" s="1">
        <v>4.9152307999999998</v>
      </c>
      <c r="D1248" s="1">
        <v>-0.28739550000000003</v>
      </c>
    </row>
    <row r="1249" spans="1:4" x14ac:dyDescent="0.15">
      <c r="A1249" s="1">
        <v>12.47</v>
      </c>
      <c r="B1249" s="1">
        <v>0.96467457999999995</v>
      </c>
      <c r="C1249" s="1">
        <v>4.7855948000000001</v>
      </c>
      <c r="D1249" s="1">
        <v>-0.69027715999999995</v>
      </c>
    </row>
    <row r="1250" spans="1:4" x14ac:dyDescent="0.15">
      <c r="A1250" s="1">
        <v>12.48</v>
      </c>
      <c r="B1250" s="1">
        <v>1.6441600999999999</v>
      </c>
      <c r="C1250" s="1">
        <v>4.5075221000000001</v>
      </c>
      <c r="D1250" s="1">
        <v>-1.0866365</v>
      </c>
    </row>
    <row r="1251" spans="1:4" x14ac:dyDescent="0.15">
      <c r="A1251" s="1">
        <v>12.49</v>
      </c>
      <c r="B1251" s="1">
        <v>2.3193345999999999</v>
      </c>
      <c r="C1251" s="1">
        <v>4.0711988999999997</v>
      </c>
      <c r="D1251" s="1">
        <v>-1.4560994</v>
      </c>
    </row>
    <row r="1252" spans="1:4" x14ac:dyDescent="0.15">
      <c r="A1252" s="1">
        <v>12.5</v>
      </c>
      <c r="B1252" s="1">
        <v>2.9360624999999998</v>
      </c>
      <c r="C1252" s="1">
        <v>3.5080977</v>
      </c>
      <c r="D1252" s="1">
        <v>-1.7606552</v>
      </c>
    </row>
    <row r="1253" spans="1:4" x14ac:dyDescent="0.15">
      <c r="A1253" s="1">
        <v>12.51</v>
      </c>
      <c r="B1253" s="1">
        <v>3.4652929000000001</v>
      </c>
      <c r="C1253" s="1">
        <v>2.8722102</v>
      </c>
      <c r="D1253" s="1">
        <v>-1.9661776</v>
      </c>
    </row>
    <row r="1254" spans="1:4" x14ac:dyDescent="0.15">
      <c r="A1254" s="1">
        <v>12.52</v>
      </c>
      <c r="B1254" s="1">
        <v>3.9074680000000002</v>
      </c>
      <c r="C1254" s="1">
        <v>2.1996513000000002</v>
      </c>
      <c r="D1254" s="1">
        <v>-1.9822341000000001</v>
      </c>
    </row>
    <row r="1255" spans="1:4" x14ac:dyDescent="0.15">
      <c r="A1255" s="1">
        <v>12.53</v>
      </c>
      <c r="B1255" s="1">
        <v>4.2501024000000003</v>
      </c>
      <c r="C1255" s="1">
        <v>1.5659457999999999</v>
      </c>
      <c r="D1255" s="1">
        <v>-1.7472601999999999</v>
      </c>
    </row>
    <row r="1256" spans="1:4" x14ac:dyDescent="0.15">
      <c r="A1256" s="1">
        <v>12.54</v>
      </c>
      <c r="B1256" s="1">
        <v>4.4876293</v>
      </c>
      <c r="C1256" s="1">
        <v>1.0637874</v>
      </c>
      <c r="D1256" s="1">
        <v>-1.2484379999999999</v>
      </c>
    </row>
    <row r="1257" spans="1:4" x14ac:dyDescent="0.15">
      <c r="A1257" s="1">
        <v>12.55</v>
      </c>
      <c r="B1257" s="1">
        <v>4.5972366999999998</v>
      </c>
      <c r="C1257" s="1">
        <v>0.73016607</v>
      </c>
      <c r="D1257" s="1">
        <v>-0.56354479999999996</v>
      </c>
    </row>
    <row r="1258" spans="1:4" x14ac:dyDescent="0.15">
      <c r="A1258" s="1">
        <v>12.56</v>
      </c>
      <c r="B1258" s="1">
        <v>4.5535810000000003</v>
      </c>
      <c r="C1258" s="1">
        <v>0.52113063000000004</v>
      </c>
      <c r="D1258" s="1">
        <v>0.16916120000000001</v>
      </c>
    </row>
    <row r="1259" spans="1:4" x14ac:dyDescent="0.15">
      <c r="A1259" s="1">
        <v>12.57</v>
      </c>
      <c r="B1259" s="1">
        <v>4.3661668999999996</v>
      </c>
      <c r="C1259" s="1">
        <v>0.41021195999999999</v>
      </c>
      <c r="D1259" s="1">
        <v>0.75455503999999995</v>
      </c>
    </row>
    <row r="1260" spans="1:4" x14ac:dyDescent="0.15">
      <c r="A1260" s="1">
        <v>12.58</v>
      </c>
      <c r="B1260" s="1">
        <v>4.0954015999999998</v>
      </c>
      <c r="C1260" s="1">
        <v>0.44084754999999998</v>
      </c>
      <c r="D1260" s="1">
        <v>1.0592098999999999</v>
      </c>
    </row>
    <row r="1261" spans="1:4" x14ac:dyDescent="0.15">
      <c r="A1261" s="1">
        <v>12.59</v>
      </c>
      <c r="B1261" s="1">
        <v>3.8069418000000002</v>
      </c>
      <c r="C1261" s="1">
        <v>0.65075324999999995</v>
      </c>
      <c r="D1261" s="1">
        <v>1.0875781</v>
      </c>
    </row>
    <row r="1262" spans="1:4" x14ac:dyDescent="0.15">
      <c r="A1262" s="1">
        <v>12.6</v>
      </c>
      <c r="B1262" s="1">
        <v>3.4829416000000002</v>
      </c>
      <c r="C1262" s="1">
        <v>0.98691379000000001</v>
      </c>
      <c r="D1262" s="1">
        <v>0.98105969999999998</v>
      </c>
    </row>
    <row r="1263" spans="1:4" x14ac:dyDescent="0.15">
      <c r="A1263" s="1">
        <v>12.61</v>
      </c>
      <c r="B1263" s="1">
        <v>3.0584897</v>
      </c>
      <c r="C1263" s="1">
        <v>1.3397680000000001</v>
      </c>
      <c r="D1263" s="1">
        <v>0.90429581999999997</v>
      </c>
    </row>
    <row r="1264" spans="1:4" x14ac:dyDescent="0.15">
      <c r="A1264" s="1">
        <v>12.62</v>
      </c>
      <c r="B1264" s="1">
        <v>2.4711173999999998</v>
      </c>
      <c r="C1264" s="1">
        <v>1.5738799999999999</v>
      </c>
      <c r="D1264" s="1">
        <v>0.97844538999999997</v>
      </c>
    </row>
    <row r="1265" spans="1:4" x14ac:dyDescent="0.15">
      <c r="A1265" s="1">
        <v>12.63</v>
      </c>
      <c r="B1265" s="1">
        <v>1.7742316</v>
      </c>
      <c r="C1265" s="1">
        <v>1.6373561000000001</v>
      </c>
      <c r="D1265" s="1">
        <v>1.2348969000000001</v>
      </c>
    </row>
    <row r="1266" spans="1:4" x14ac:dyDescent="0.15">
      <c r="A1266" s="1">
        <v>12.64</v>
      </c>
      <c r="B1266" s="1">
        <v>1.1333764</v>
      </c>
      <c r="C1266" s="1">
        <v>1.5856116</v>
      </c>
      <c r="D1266" s="1">
        <v>1.6291253000000001</v>
      </c>
    </row>
    <row r="1267" spans="1:4" x14ac:dyDescent="0.15">
      <c r="A1267" s="1">
        <v>12.65</v>
      </c>
      <c r="B1267" s="1">
        <v>0.70198377999999995</v>
      </c>
      <c r="C1267" s="1">
        <v>1.4871046999999999</v>
      </c>
      <c r="D1267" s="1">
        <v>1.9535952000000001</v>
      </c>
    </row>
    <row r="1268" spans="1:4" x14ac:dyDescent="0.15">
      <c r="A1268" s="1">
        <v>12.66</v>
      </c>
      <c r="B1268" s="1">
        <v>0.50705308999999998</v>
      </c>
      <c r="C1268" s="1">
        <v>1.3666197</v>
      </c>
      <c r="D1268" s="1">
        <v>1.9894295</v>
      </c>
    </row>
    <row r="1269" spans="1:4" x14ac:dyDescent="0.15">
      <c r="A1269" s="1">
        <v>12.67</v>
      </c>
      <c r="B1269" s="1">
        <v>0.49066896999999998</v>
      </c>
      <c r="C1269" s="1">
        <v>1.1926399999999999</v>
      </c>
      <c r="D1269" s="1">
        <v>1.7088848000000001</v>
      </c>
    </row>
    <row r="1270" spans="1:4" x14ac:dyDescent="0.15">
      <c r="A1270" s="1">
        <v>12.68</v>
      </c>
      <c r="B1270" s="1">
        <v>0.58105264999999995</v>
      </c>
      <c r="C1270" s="1">
        <v>0.94808334000000005</v>
      </c>
      <c r="D1270" s="1">
        <v>1.3211747</v>
      </c>
    </row>
    <row r="1271" spans="1:4" x14ac:dyDescent="0.15">
      <c r="A1271" s="1">
        <v>12.69</v>
      </c>
      <c r="B1271" s="1">
        <v>0.76760191</v>
      </c>
      <c r="C1271" s="1">
        <v>0.67340663000000001</v>
      </c>
      <c r="D1271" s="1">
        <v>1.0228109000000001</v>
      </c>
    </row>
    <row r="1272" spans="1:4" x14ac:dyDescent="0.15">
      <c r="A1272" s="1">
        <v>12.7</v>
      </c>
      <c r="B1272" s="1">
        <v>1.045906</v>
      </c>
      <c r="C1272" s="1">
        <v>0.39063049</v>
      </c>
      <c r="D1272" s="1">
        <v>0.82493190000000005</v>
      </c>
    </row>
    <row r="1273" spans="1:4" x14ac:dyDescent="0.15">
      <c r="A1273" s="1">
        <v>12.71</v>
      </c>
      <c r="B1273" s="1">
        <v>1.3732199</v>
      </c>
      <c r="C1273" s="1">
        <v>0.14366128</v>
      </c>
      <c r="D1273" s="1">
        <v>0.54429278000000003</v>
      </c>
    </row>
    <row r="1274" spans="1:4" x14ac:dyDescent="0.15">
      <c r="A1274" s="1">
        <v>12.72</v>
      </c>
      <c r="B1274" s="1">
        <v>1.6743916000000001</v>
      </c>
      <c r="C1274" s="1">
        <v>-4.7961808999999996E-3</v>
      </c>
      <c r="D1274" s="1">
        <v>5.8227954999999998E-2</v>
      </c>
    </row>
    <row r="1275" spans="1:4" x14ac:dyDescent="0.15">
      <c r="A1275" s="1">
        <v>12.73</v>
      </c>
      <c r="B1275" s="1">
        <v>1.8661247999999999</v>
      </c>
      <c r="C1275" s="1">
        <v>-9.1483138000000002E-3</v>
      </c>
      <c r="D1275" s="1">
        <v>-0.57379893999999998</v>
      </c>
    </row>
    <row r="1276" spans="1:4" x14ac:dyDescent="0.15">
      <c r="A1276" s="1">
        <v>12.74</v>
      </c>
      <c r="B1276" s="1">
        <v>1.8745835</v>
      </c>
      <c r="C1276" s="1">
        <v>0.14726486</v>
      </c>
      <c r="D1276" s="1">
        <v>-1.1096531000000001</v>
      </c>
    </row>
    <row r="1277" spans="1:4" x14ac:dyDescent="0.15">
      <c r="A1277" s="1">
        <v>12.75</v>
      </c>
      <c r="B1277" s="1">
        <v>1.6537902</v>
      </c>
      <c r="C1277" s="1">
        <v>0.42221988999999999</v>
      </c>
      <c r="D1277" s="1">
        <v>-1.3646757</v>
      </c>
    </row>
    <row r="1278" spans="1:4" x14ac:dyDescent="0.15">
      <c r="A1278" s="1">
        <v>12.76</v>
      </c>
      <c r="B1278" s="1">
        <v>1.2063609</v>
      </c>
      <c r="C1278" s="1">
        <v>0.73181397999999998</v>
      </c>
      <c r="D1278" s="1">
        <v>-1.3055416</v>
      </c>
    </row>
    <row r="1279" spans="1:4" x14ac:dyDescent="0.15">
      <c r="A1279" s="1">
        <v>12.77</v>
      </c>
      <c r="B1279" s="1">
        <v>0.64345551999999995</v>
      </c>
      <c r="C1279" s="1">
        <v>1.0889343</v>
      </c>
      <c r="D1279" s="1">
        <v>-1.0466797000000001</v>
      </c>
    </row>
    <row r="1280" spans="1:4" x14ac:dyDescent="0.15">
      <c r="A1280" s="1">
        <v>12.78</v>
      </c>
      <c r="B1280" s="1">
        <v>7.9044719999999999E-2</v>
      </c>
      <c r="C1280" s="1">
        <v>1.541677</v>
      </c>
      <c r="D1280" s="1">
        <v>-0.69224744999999999</v>
      </c>
    </row>
    <row r="1281" spans="1:4" x14ac:dyDescent="0.15">
      <c r="A1281" s="1">
        <v>12.79</v>
      </c>
      <c r="B1281" s="1">
        <v>-0.44043618000000001</v>
      </c>
      <c r="C1281" s="1">
        <v>2.0856077000000002</v>
      </c>
      <c r="D1281" s="1">
        <v>-0.28052400999999999</v>
      </c>
    </row>
    <row r="1282" spans="1:4" x14ac:dyDescent="0.15">
      <c r="A1282" s="1">
        <v>12.8</v>
      </c>
      <c r="B1282" s="1">
        <v>-0.94644136999999995</v>
      </c>
      <c r="C1282" s="1">
        <v>2.6415206000000002</v>
      </c>
      <c r="D1282" s="1">
        <v>0.28618114</v>
      </c>
    </row>
    <row r="1283" spans="1:4" x14ac:dyDescent="0.15">
      <c r="A1283" s="1">
        <v>12.81</v>
      </c>
      <c r="B1283" s="1">
        <v>-1.4491025</v>
      </c>
      <c r="C1283" s="1">
        <v>3.1178558999999999</v>
      </c>
      <c r="D1283" s="1">
        <v>1.0642221999999999</v>
      </c>
    </row>
    <row r="1284" spans="1:4" x14ac:dyDescent="0.15">
      <c r="A1284" s="1">
        <v>12.82</v>
      </c>
      <c r="B1284" s="1">
        <v>-1.9595031999999999</v>
      </c>
      <c r="C1284" s="1">
        <v>3.4363400999999998</v>
      </c>
      <c r="D1284" s="1">
        <v>1.9968465</v>
      </c>
    </row>
    <row r="1285" spans="1:4" x14ac:dyDescent="0.15">
      <c r="A1285" s="1">
        <v>12.83</v>
      </c>
      <c r="B1285" s="1">
        <v>-2.4607673000000001</v>
      </c>
      <c r="C1285" s="1">
        <v>3.5876456999999999</v>
      </c>
      <c r="D1285" s="1">
        <v>2.8793688999999998</v>
      </c>
    </row>
    <row r="1286" spans="1:4" x14ac:dyDescent="0.15">
      <c r="A1286" s="1">
        <v>12.84</v>
      </c>
      <c r="B1286" s="1">
        <v>-2.9823681999999998</v>
      </c>
      <c r="C1286" s="1">
        <v>3.5770197000000001</v>
      </c>
      <c r="D1286" s="1">
        <v>3.5647373999999998</v>
      </c>
    </row>
    <row r="1287" spans="1:4" x14ac:dyDescent="0.15">
      <c r="A1287" s="1">
        <v>12.85</v>
      </c>
      <c r="B1287" s="1">
        <v>-3.5056083999999998</v>
      </c>
      <c r="C1287" s="1">
        <v>3.4342559000000001</v>
      </c>
      <c r="D1287" s="1">
        <v>4.0197757000000003</v>
      </c>
    </row>
    <row r="1288" spans="1:4" x14ac:dyDescent="0.15">
      <c r="A1288" s="1">
        <v>12.86</v>
      </c>
      <c r="B1288" s="1">
        <v>-4.0072492000000004</v>
      </c>
      <c r="C1288" s="1">
        <v>3.1519933999999998</v>
      </c>
      <c r="D1288" s="1">
        <v>4.3686755000000002</v>
      </c>
    </row>
    <row r="1289" spans="1:4" x14ac:dyDescent="0.15">
      <c r="A1289" s="1">
        <v>12.87</v>
      </c>
      <c r="B1289" s="1">
        <v>-4.3987220000000002</v>
      </c>
      <c r="C1289" s="1">
        <v>2.7885605</v>
      </c>
      <c r="D1289" s="1">
        <v>4.6459657999999999</v>
      </c>
    </row>
    <row r="1290" spans="1:4" x14ac:dyDescent="0.15">
      <c r="A1290" s="1">
        <v>12.88</v>
      </c>
      <c r="B1290" s="1">
        <v>-4.6563530000000002</v>
      </c>
      <c r="C1290" s="1">
        <v>2.3832737000000002</v>
      </c>
      <c r="D1290" s="1">
        <v>4.8579999000000003</v>
      </c>
    </row>
    <row r="1291" spans="1:4" x14ac:dyDescent="0.15">
      <c r="A1291" s="1">
        <v>12.89</v>
      </c>
      <c r="B1291" s="1">
        <v>-4.7097838999999997</v>
      </c>
      <c r="C1291" s="1">
        <v>2.0057710000000002</v>
      </c>
      <c r="D1291" s="1">
        <v>4.8957793000000001</v>
      </c>
    </row>
    <row r="1292" spans="1:4" x14ac:dyDescent="0.15">
      <c r="A1292" s="1">
        <v>12.9</v>
      </c>
      <c r="B1292" s="1">
        <v>-4.7062410000000003</v>
      </c>
      <c r="C1292" s="1">
        <v>1.6179786</v>
      </c>
      <c r="D1292" s="1">
        <v>4.8874386000000003</v>
      </c>
    </row>
    <row r="1293" spans="1:4" x14ac:dyDescent="0.15">
      <c r="A1293" s="1">
        <v>12.91</v>
      </c>
      <c r="B1293" s="1">
        <v>-4.5892669000000001</v>
      </c>
      <c r="C1293" s="1">
        <v>1.3541113</v>
      </c>
      <c r="D1293" s="1">
        <v>4.7474607999999998</v>
      </c>
    </row>
    <row r="1294" spans="1:4" x14ac:dyDescent="0.15">
      <c r="A1294" s="1">
        <v>12.92</v>
      </c>
      <c r="B1294" s="1">
        <v>-4.3333756000000001</v>
      </c>
      <c r="C1294" s="1">
        <v>1.3176258000000001</v>
      </c>
      <c r="D1294" s="1">
        <v>4.4149666999999999</v>
      </c>
    </row>
    <row r="1295" spans="1:4" x14ac:dyDescent="0.15">
      <c r="A1295" s="1">
        <v>12.93</v>
      </c>
      <c r="B1295" s="1">
        <v>-4.1599699000000001</v>
      </c>
      <c r="C1295" s="1">
        <v>1.4035275</v>
      </c>
      <c r="D1295" s="1">
        <v>4.1242239999999999</v>
      </c>
    </row>
    <row r="1296" spans="1:4" x14ac:dyDescent="0.15">
      <c r="A1296" s="1">
        <v>12.94</v>
      </c>
      <c r="B1296" s="1">
        <v>-4.0601006000000002</v>
      </c>
      <c r="C1296" s="1">
        <v>1.5631282</v>
      </c>
      <c r="D1296" s="1">
        <v>3.9586187000000002</v>
      </c>
    </row>
    <row r="1297" spans="1:4" x14ac:dyDescent="0.15">
      <c r="A1297" s="1">
        <v>12.95</v>
      </c>
      <c r="B1297" s="1">
        <v>-4.0537983000000004</v>
      </c>
      <c r="C1297" s="1">
        <v>1.6730776000000001</v>
      </c>
      <c r="D1297" s="1">
        <v>3.9733920999999999</v>
      </c>
    </row>
    <row r="1298" spans="1:4" x14ac:dyDescent="0.15">
      <c r="A1298" s="1">
        <v>12.96</v>
      </c>
      <c r="B1298" s="1">
        <v>-4.0177370000000003</v>
      </c>
      <c r="C1298" s="1">
        <v>1.7256716000000001</v>
      </c>
      <c r="D1298" s="1">
        <v>4.0369039999999998</v>
      </c>
    </row>
    <row r="1299" spans="1:4" x14ac:dyDescent="0.15">
      <c r="A1299" s="1">
        <v>12.97</v>
      </c>
      <c r="B1299" s="1">
        <v>-3.8766517999999999</v>
      </c>
      <c r="C1299" s="1">
        <v>1.7608409</v>
      </c>
      <c r="D1299" s="1">
        <v>4.0335695999999999</v>
      </c>
    </row>
    <row r="1300" spans="1:4" x14ac:dyDescent="0.15">
      <c r="A1300" s="1">
        <v>12.98</v>
      </c>
      <c r="B1300" s="1">
        <v>-3.6034936000000002</v>
      </c>
      <c r="C1300" s="1">
        <v>1.8151775000000001</v>
      </c>
      <c r="D1300" s="1">
        <v>3.8987278000000001</v>
      </c>
    </row>
    <row r="1301" spans="1:4" x14ac:dyDescent="0.15">
      <c r="A1301" s="1">
        <v>12.99</v>
      </c>
      <c r="B1301" s="1">
        <v>-3.2973279999999998</v>
      </c>
      <c r="C1301" s="1">
        <v>1.8680207</v>
      </c>
      <c r="D1301" s="1">
        <v>3.706391</v>
      </c>
    </row>
    <row r="1302" spans="1:4" x14ac:dyDescent="0.15">
      <c r="A1302" s="1">
        <v>13</v>
      </c>
      <c r="B1302" s="1">
        <v>-3.0674473999999998</v>
      </c>
      <c r="C1302" s="1">
        <v>1.8995310999999999</v>
      </c>
      <c r="D1302" s="1">
        <v>3.5574243000000001</v>
      </c>
    </row>
    <row r="1303" spans="1:4" x14ac:dyDescent="0.15">
      <c r="A1303" s="1">
        <v>13.01</v>
      </c>
      <c r="B1303" s="1">
        <v>-3.0252010999999999</v>
      </c>
      <c r="C1303" s="1">
        <v>1.8606974999999999</v>
      </c>
      <c r="D1303" s="1">
        <v>3.5300159</v>
      </c>
    </row>
    <row r="1304" spans="1:4" x14ac:dyDescent="0.15">
      <c r="A1304" s="1">
        <v>13.02</v>
      </c>
      <c r="B1304" s="1">
        <v>-3.1710064</v>
      </c>
      <c r="C1304" s="1">
        <v>1.7298822</v>
      </c>
      <c r="D1304" s="1">
        <v>3.6042130000000001</v>
      </c>
    </row>
    <row r="1305" spans="1:4" x14ac:dyDescent="0.15">
      <c r="A1305" s="1">
        <v>13.03</v>
      </c>
      <c r="B1305" s="1">
        <v>-3.4545849</v>
      </c>
      <c r="C1305" s="1">
        <v>1.4990300999999999</v>
      </c>
      <c r="D1305" s="1">
        <v>3.7013813999999998</v>
      </c>
    </row>
    <row r="1306" spans="1:4" x14ac:dyDescent="0.15">
      <c r="A1306" s="1">
        <v>13.04</v>
      </c>
      <c r="B1306" s="1">
        <v>-3.7826084</v>
      </c>
      <c r="C1306" s="1">
        <v>1.2249557</v>
      </c>
      <c r="D1306" s="1">
        <v>3.7317611999999998</v>
      </c>
    </row>
    <row r="1307" spans="1:4" x14ac:dyDescent="0.15">
      <c r="A1307" s="1">
        <v>13.05</v>
      </c>
      <c r="B1307" s="1">
        <v>-4.1182333</v>
      </c>
      <c r="C1307" s="1">
        <v>0.98122313999999999</v>
      </c>
      <c r="D1307" s="1">
        <v>3.6795442</v>
      </c>
    </row>
    <row r="1308" spans="1:4" x14ac:dyDescent="0.15">
      <c r="A1308" s="1">
        <v>13.06</v>
      </c>
      <c r="B1308" s="1">
        <v>-4.4751253000000002</v>
      </c>
      <c r="C1308" s="1">
        <v>0.79577204000000001</v>
      </c>
      <c r="D1308" s="1">
        <v>3.5713735999999998</v>
      </c>
    </row>
    <row r="1309" spans="1:4" x14ac:dyDescent="0.15">
      <c r="A1309" s="1">
        <v>13.07</v>
      </c>
      <c r="B1309" s="1">
        <v>-4.8980462999999999</v>
      </c>
      <c r="C1309" s="1">
        <v>0.64963166999999999</v>
      </c>
      <c r="D1309" s="1">
        <v>3.4571374000000001</v>
      </c>
    </row>
    <row r="1310" spans="1:4" x14ac:dyDescent="0.15">
      <c r="A1310" s="1">
        <v>13.08</v>
      </c>
      <c r="B1310" s="1">
        <v>-5.3529159000000002</v>
      </c>
      <c r="C1310" s="1">
        <v>0.54044201000000003</v>
      </c>
      <c r="D1310" s="1">
        <v>3.3543761999999999</v>
      </c>
    </row>
    <row r="1311" spans="1:4" x14ac:dyDescent="0.15">
      <c r="A1311" s="1">
        <v>13.09</v>
      </c>
      <c r="B1311" s="1">
        <v>-5.7462964999999997</v>
      </c>
      <c r="C1311" s="1">
        <v>0.44955452000000001</v>
      </c>
      <c r="D1311" s="1">
        <v>3.2584097000000001</v>
      </c>
    </row>
    <row r="1312" spans="1:4" x14ac:dyDescent="0.15">
      <c r="A1312" s="1">
        <v>13.1</v>
      </c>
      <c r="B1312" s="1">
        <v>-5.9707774000000002</v>
      </c>
      <c r="C1312" s="1">
        <v>0.39628641999999997</v>
      </c>
      <c r="D1312" s="1">
        <v>3.1570558000000002</v>
      </c>
    </row>
    <row r="1313" spans="1:4" x14ac:dyDescent="0.15">
      <c r="A1313" s="1">
        <v>13.11</v>
      </c>
      <c r="B1313" s="1">
        <v>-6.0241714999999996</v>
      </c>
      <c r="C1313" s="1">
        <v>0.40008183000000003</v>
      </c>
      <c r="D1313" s="1">
        <v>3.0438025999999998</v>
      </c>
    </row>
    <row r="1314" spans="1:4" x14ac:dyDescent="0.15">
      <c r="A1314" s="1">
        <v>13.12</v>
      </c>
      <c r="B1314" s="1">
        <v>-5.9832776000000001</v>
      </c>
      <c r="C1314" s="1">
        <v>0.45498295</v>
      </c>
      <c r="D1314" s="1">
        <v>2.8777324000000002</v>
      </c>
    </row>
    <row r="1315" spans="1:4" x14ac:dyDescent="0.15">
      <c r="A1315" s="1">
        <v>13.13</v>
      </c>
      <c r="B1315" s="1">
        <v>-5.9558235000000002</v>
      </c>
      <c r="C1315" s="1">
        <v>0.55249161999999996</v>
      </c>
      <c r="D1315" s="1">
        <v>2.6026601</v>
      </c>
    </row>
    <row r="1316" spans="1:4" x14ac:dyDescent="0.15">
      <c r="A1316" s="1">
        <v>13.14</v>
      </c>
      <c r="B1316" s="1">
        <v>-5.9824501999999997</v>
      </c>
      <c r="C1316" s="1">
        <v>0.67814357000000003</v>
      </c>
      <c r="D1316" s="1">
        <v>2.2159252</v>
      </c>
    </row>
    <row r="1317" spans="1:4" x14ac:dyDescent="0.15">
      <c r="A1317" s="1">
        <v>13.15</v>
      </c>
      <c r="B1317" s="1">
        <v>-6.0361101000000001</v>
      </c>
      <c r="C1317" s="1">
        <v>0.77814485</v>
      </c>
      <c r="D1317" s="1">
        <v>1.7947702999999999</v>
      </c>
    </row>
    <row r="1318" spans="1:4" x14ac:dyDescent="0.15">
      <c r="A1318" s="1">
        <v>13.16</v>
      </c>
      <c r="B1318" s="1">
        <v>-6.0607084000000002</v>
      </c>
      <c r="C1318" s="1">
        <v>0.82289420000000002</v>
      </c>
      <c r="D1318" s="1">
        <v>1.4295073</v>
      </c>
    </row>
    <row r="1319" spans="1:4" x14ac:dyDescent="0.15">
      <c r="A1319" s="1">
        <v>13.17</v>
      </c>
      <c r="B1319" s="1">
        <v>-6.0655773000000002</v>
      </c>
      <c r="C1319" s="1">
        <v>0.77004066999999998</v>
      </c>
      <c r="D1319" s="1">
        <v>1.1519946000000001</v>
      </c>
    </row>
    <row r="1320" spans="1:4" x14ac:dyDescent="0.15">
      <c r="A1320" s="1">
        <v>13.18</v>
      </c>
      <c r="B1320" s="1">
        <v>-6.0743799999999997</v>
      </c>
      <c r="C1320" s="1">
        <v>0.55980609000000003</v>
      </c>
      <c r="D1320" s="1">
        <v>0.92829879999999998</v>
      </c>
    </row>
    <row r="1321" spans="1:4" x14ac:dyDescent="0.15">
      <c r="A1321" s="1">
        <v>13.19</v>
      </c>
      <c r="B1321" s="1">
        <v>-6.0580214999999997</v>
      </c>
      <c r="C1321" s="1">
        <v>0.18036253999999999</v>
      </c>
      <c r="D1321" s="1">
        <v>0.73102224000000005</v>
      </c>
    </row>
    <row r="1322" spans="1:4" x14ac:dyDescent="0.15">
      <c r="A1322" s="1">
        <v>13.2</v>
      </c>
      <c r="B1322" s="1">
        <v>-5.9182487999999998</v>
      </c>
      <c r="C1322" s="1">
        <v>-0.31186910000000001</v>
      </c>
      <c r="D1322" s="1">
        <v>0.58339794</v>
      </c>
    </row>
    <row r="1323" spans="1:4" x14ac:dyDescent="0.15">
      <c r="A1323" s="1">
        <v>13.21</v>
      </c>
      <c r="B1323" s="1">
        <v>-5.5687103000000002</v>
      </c>
      <c r="C1323" s="1">
        <v>-0.83276901999999997</v>
      </c>
      <c r="D1323" s="1">
        <v>0.53814492999999997</v>
      </c>
    </row>
    <row r="1324" spans="1:4" x14ac:dyDescent="0.15">
      <c r="A1324" s="1">
        <v>13.22</v>
      </c>
      <c r="B1324" s="1">
        <v>-4.9804490000000001</v>
      </c>
      <c r="C1324" s="1">
        <v>-1.2789625</v>
      </c>
      <c r="D1324" s="1">
        <v>0.63629033999999995</v>
      </c>
    </row>
    <row r="1325" spans="1:4" x14ac:dyDescent="0.15">
      <c r="A1325" s="1">
        <v>13.23</v>
      </c>
      <c r="B1325" s="1">
        <v>-4.2312181000000004</v>
      </c>
      <c r="C1325" s="1">
        <v>-1.5842334</v>
      </c>
      <c r="D1325" s="1">
        <v>0.89916216000000004</v>
      </c>
    </row>
    <row r="1326" spans="1:4" x14ac:dyDescent="0.15">
      <c r="A1326" s="1">
        <v>13.24</v>
      </c>
      <c r="B1326" s="1">
        <v>-3.4568872000000002</v>
      </c>
      <c r="C1326" s="1">
        <v>-1.7201782999999999</v>
      </c>
      <c r="D1326" s="1">
        <v>1.3212666</v>
      </c>
    </row>
    <row r="1327" spans="1:4" x14ac:dyDescent="0.15">
      <c r="A1327" s="1">
        <v>13.25</v>
      </c>
      <c r="B1327" s="1">
        <v>-2.8150548999999998</v>
      </c>
      <c r="C1327" s="1">
        <v>-1.7047270999999999</v>
      </c>
      <c r="D1327" s="1">
        <v>1.8841007000000001</v>
      </c>
    </row>
    <row r="1328" spans="1:4" x14ac:dyDescent="0.15">
      <c r="A1328" s="1">
        <v>13.26</v>
      </c>
      <c r="B1328" s="1">
        <v>-2.4187775999999999</v>
      </c>
      <c r="C1328" s="1">
        <v>-1.5875321</v>
      </c>
      <c r="D1328" s="1">
        <v>2.5172667999999998</v>
      </c>
    </row>
    <row r="1329" spans="1:4" x14ac:dyDescent="0.15">
      <c r="A1329" s="1">
        <v>13.27</v>
      </c>
      <c r="B1329" s="1">
        <v>-2.2922098000000002</v>
      </c>
      <c r="C1329" s="1">
        <v>-1.4207131</v>
      </c>
      <c r="D1329" s="1">
        <v>3.1062954999999999</v>
      </c>
    </row>
    <row r="1330" spans="1:4" x14ac:dyDescent="0.15">
      <c r="A1330" s="1">
        <v>13.28</v>
      </c>
      <c r="B1330" s="1">
        <v>-2.3357074</v>
      </c>
      <c r="C1330" s="1">
        <v>-1.2361747999999999</v>
      </c>
      <c r="D1330" s="1">
        <v>3.5435903</v>
      </c>
    </row>
    <row r="1331" spans="1:4" x14ac:dyDescent="0.15">
      <c r="A1331" s="1">
        <v>13.29</v>
      </c>
      <c r="B1331" s="1">
        <v>-2.4030277</v>
      </c>
      <c r="C1331" s="1">
        <v>-1.0446723</v>
      </c>
      <c r="D1331" s="1">
        <v>3.7999833999999999</v>
      </c>
    </row>
    <row r="1332" spans="1:4" x14ac:dyDescent="0.15">
      <c r="A1332" s="1">
        <v>13.3</v>
      </c>
      <c r="B1332" s="1">
        <v>-2.3669235</v>
      </c>
      <c r="C1332" s="1">
        <v>-0.82726363999999997</v>
      </c>
      <c r="D1332" s="1">
        <v>3.9374566999999998</v>
      </c>
    </row>
    <row r="1333" spans="1:4" x14ac:dyDescent="0.15">
      <c r="A1333" s="1">
        <v>13.31</v>
      </c>
      <c r="B1333" s="1">
        <v>-2.2326050999999998</v>
      </c>
      <c r="C1333" s="1">
        <v>-0.57957515000000004</v>
      </c>
      <c r="D1333" s="1">
        <v>4.0218625000000001</v>
      </c>
    </row>
    <row r="1334" spans="1:4" x14ac:dyDescent="0.15">
      <c r="A1334" s="1">
        <v>13.32</v>
      </c>
      <c r="B1334" s="1">
        <v>-2.0878047999999998</v>
      </c>
      <c r="C1334" s="1">
        <v>-0.34323673999999998</v>
      </c>
      <c r="D1334" s="1">
        <v>4.0617441999999997</v>
      </c>
    </row>
    <row r="1335" spans="1:4" x14ac:dyDescent="0.15">
      <c r="A1335" s="1">
        <v>13.33</v>
      </c>
      <c r="B1335" s="1">
        <v>-2.0383917999999999</v>
      </c>
      <c r="C1335" s="1">
        <v>-0.15317333999999999</v>
      </c>
      <c r="D1335" s="1">
        <v>4.0251539000000003</v>
      </c>
    </row>
    <row r="1336" spans="1:4" x14ac:dyDescent="0.15">
      <c r="A1336" s="1">
        <v>13.34</v>
      </c>
      <c r="B1336" s="1">
        <v>-2.1123805</v>
      </c>
      <c r="C1336" s="1">
        <v>9.4424072000000008E-3</v>
      </c>
      <c r="D1336" s="1">
        <v>3.8941153000000002</v>
      </c>
    </row>
    <row r="1337" spans="1:4" x14ac:dyDescent="0.15">
      <c r="A1337" s="1">
        <v>13.35</v>
      </c>
      <c r="B1337" s="1">
        <v>-2.2689542999999999</v>
      </c>
      <c r="C1337" s="1">
        <v>0.16431065</v>
      </c>
      <c r="D1337" s="1">
        <v>3.6926315999999999</v>
      </c>
    </row>
    <row r="1338" spans="1:4" x14ac:dyDescent="0.15">
      <c r="A1338" s="1">
        <v>13.36</v>
      </c>
      <c r="B1338" s="1">
        <v>-2.4447649999999999</v>
      </c>
      <c r="C1338" s="1">
        <v>0.30076342</v>
      </c>
      <c r="D1338" s="1">
        <v>3.4644815000000002</v>
      </c>
    </row>
    <row r="1339" spans="1:4" x14ac:dyDescent="0.15">
      <c r="A1339" s="1">
        <v>13.37</v>
      </c>
      <c r="B1339" s="1">
        <v>-2.6288005999999999</v>
      </c>
      <c r="C1339" s="1">
        <v>0.38532209000000001</v>
      </c>
      <c r="D1339" s="1">
        <v>3.2497723999999999</v>
      </c>
    </row>
    <row r="1340" spans="1:4" x14ac:dyDescent="0.15">
      <c r="A1340" s="1">
        <v>13.38</v>
      </c>
      <c r="B1340" s="1">
        <v>-2.8399605000000001</v>
      </c>
      <c r="C1340" s="1">
        <v>0.39617901999999999</v>
      </c>
      <c r="D1340" s="1">
        <v>3.0619744999999998</v>
      </c>
    </row>
    <row r="1341" spans="1:4" x14ac:dyDescent="0.15">
      <c r="A1341" s="1">
        <v>13.39</v>
      </c>
      <c r="B1341" s="1">
        <v>-3.0983877999999998</v>
      </c>
      <c r="C1341" s="1">
        <v>0.34108017000000002</v>
      </c>
      <c r="D1341" s="1">
        <v>2.8884726999999999</v>
      </c>
    </row>
    <row r="1342" spans="1:4" x14ac:dyDescent="0.15">
      <c r="A1342" s="1">
        <v>13.4</v>
      </c>
      <c r="B1342" s="1">
        <v>-3.4036911000000001</v>
      </c>
      <c r="C1342" s="1">
        <v>0.22854440000000001</v>
      </c>
      <c r="D1342" s="1">
        <v>2.7160104999999999</v>
      </c>
    </row>
    <row r="1343" spans="1:4" x14ac:dyDescent="0.15">
      <c r="A1343" s="1">
        <v>13.41</v>
      </c>
      <c r="B1343" s="1">
        <v>-3.7631462</v>
      </c>
      <c r="C1343" s="1">
        <v>5.6645987000000002E-2</v>
      </c>
      <c r="D1343" s="1">
        <v>2.5226601</v>
      </c>
    </row>
    <row r="1344" spans="1:4" x14ac:dyDescent="0.15">
      <c r="A1344" s="1">
        <v>13.42</v>
      </c>
      <c r="B1344" s="1">
        <v>-4.1581039000000004</v>
      </c>
      <c r="C1344" s="1">
        <v>-0.14973512</v>
      </c>
      <c r="D1344" s="1">
        <v>2.2517675000000001</v>
      </c>
    </row>
    <row r="1345" spans="1:4" x14ac:dyDescent="0.15">
      <c r="A1345" s="1">
        <v>13.43</v>
      </c>
      <c r="B1345" s="1">
        <v>-4.5713455999999999</v>
      </c>
      <c r="C1345" s="1">
        <v>-0.35154164999999998</v>
      </c>
      <c r="D1345" s="1">
        <v>1.8351575</v>
      </c>
    </row>
    <row r="1346" spans="1:4" x14ac:dyDescent="0.15">
      <c r="A1346" s="1">
        <v>13.44</v>
      </c>
      <c r="B1346" s="1">
        <v>-4.9721627000000002</v>
      </c>
      <c r="C1346" s="1">
        <v>-0.51357167000000004</v>
      </c>
      <c r="D1346" s="1">
        <v>1.2566575</v>
      </c>
    </row>
    <row r="1347" spans="1:4" x14ac:dyDescent="0.15">
      <c r="A1347" s="1">
        <v>13.45</v>
      </c>
      <c r="B1347" s="1">
        <v>-5.3269532999999996</v>
      </c>
      <c r="C1347" s="1">
        <v>-0.60611596999999995</v>
      </c>
      <c r="D1347" s="1">
        <v>0.61266156999999999</v>
      </c>
    </row>
    <row r="1348" spans="1:4" x14ac:dyDescent="0.15">
      <c r="A1348" s="1">
        <v>13.46</v>
      </c>
      <c r="B1348" s="1">
        <v>-5.5995568000000002</v>
      </c>
      <c r="C1348" s="1">
        <v>-0.60598039000000004</v>
      </c>
      <c r="D1348" s="1">
        <v>7.4695871999999996E-2</v>
      </c>
    </row>
    <row r="1349" spans="1:4" x14ac:dyDescent="0.15">
      <c r="A1349" s="1">
        <v>13.47</v>
      </c>
      <c r="B1349" s="1">
        <v>-5.7814014</v>
      </c>
      <c r="C1349" s="1">
        <v>-0.52409249000000002</v>
      </c>
      <c r="D1349" s="1">
        <v>-0.22665313000000001</v>
      </c>
    </row>
    <row r="1350" spans="1:4" x14ac:dyDescent="0.15">
      <c r="A1350" s="1">
        <v>13.48</v>
      </c>
      <c r="B1350" s="1">
        <v>-5.8584556000000001</v>
      </c>
      <c r="C1350" s="1">
        <v>-0.39439247999999999</v>
      </c>
      <c r="D1350" s="1">
        <v>-0.28681114000000002</v>
      </c>
    </row>
    <row r="1351" spans="1:4" x14ac:dyDescent="0.15">
      <c r="A1351" s="1">
        <v>13.49</v>
      </c>
      <c r="B1351" s="1">
        <v>-5.8227802999999998</v>
      </c>
      <c r="C1351" s="1">
        <v>-0.25369734999999999</v>
      </c>
      <c r="D1351" s="1">
        <v>-0.20292732999999999</v>
      </c>
    </row>
    <row r="1352" spans="1:4" x14ac:dyDescent="0.15">
      <c r="A1352" s="1">
        <v>13.5</v>
      </c>
      <c r="B1352" s="1">
        <v>-5.6738428000000001</v>
      </c>
      <c r="C1352" s="1">
        <v>-0.13262399</v>
      </c>
      <c r="D1352" s="1">
        <v>-0.12540879999999999</v>
      </c>
    </row>
    <row r="1353" spans="1:4" x14ac:dyDescent="0.15">
      <c r="A1353" s="1">
        <v>13.51</v>
      </c>
      <c r="B1353" s="1">
        <v>-5.4531292000000002</v>
      </c>
      <c r="C1353" s="1">
        <v>-5.5507039000000001E-2</v>
      </c>
      <c r="D1353" s="1">
        <v>-0.16301051999999999</v>
      </c>
    </row>
    <row r="1354" spans="1:4" x14ac:dyDescent="0.15">
      <c r="A1354" s="1">
        <v>13.52</v>
      </c>
      <c r="B1354" s="1">
        <v>-5.2147231999999999</v>
      </c>
      <c r="C1354" s="1">
        <v>-4.7512713999999998E-2</v>
      </c>
      <c r="D1354" s="1">
        <v>-0.33682037999999997</v>
      </c>
    </row>
    <row r="1355" spans="1:4" x14ac:dyDescent="0.15">
      <c r="A1355" s="1">
        <v>13.53</v>
      </c>
      <c r="B1355" s="1">
        <v>-5.0063865999999999</v>
      </c>
      <c r="C1355" s="1">
        <v>-0.1066254</v>
      </c>
      <c r="D1355" s="1">
        <v>-0.58613594999999996</v>
      </c>
    </row>
    <row r="1356" spans="1:4" x14ac:dyDescent="0.15">
      <c r="A1356" s="1">
        <v>13.54</v>
      </c>
      <c r="B1356" s="1">
        <v>-4.8117368999999997</v>
      </c>
      <c r="C1356" s="1">
        <v>-0.19476386000000001</v>
      </c>
      <c r="D1356" s="1">
        <v>-0.86056166999999995</v>
      </c>
    </row>
    <row r="1357" spans="1:4" x14ac:dyDescent="0.15">
      <c r="A1357" s="1">
        <v>13.55</v>
      </c>
      <c r="B1357" s="1">
        <v>-4.6263756999999996</v>
      </c>
      <c r="C1357" s="1">
        <v>-0.23577550999999999</v>
      </c>
      <c r="D1357" s="1">
        <v>-1.0897079000000001</v>
      </c>
    </row>
    <row r="1358" spans="1:4" x14ac:dyDescent="0.15">
      <c r="A1358" s="1">
        <v>13.56</v>
      </c>
      <c r="B1358" s="1">
        <v>-4.4633073000000003</v>
      </c>
      <c r="C1358" s="1">
        <v>-0.15824874999999999</v>
      </c>
      <c r="D1358" s="1">
        <v>-1.2288444000000001</v>
      </c>
    </row>
    <row r="1359" spans="1:4" x14ac:dyDescent="0.15">
      <c r="A1359" s="1">
        <v>13.57</v>
      </c>
      <c r="B1359" s="1">
        <v>-4.3528365000000004</v>
      </c>
      <c r="C1359" s="1">
        <v>3.3248780999999998E-2</v>
      </c>
      <c r="D1359" s="1">
        <v>-1.2994768000000001</v>
      </c>
    </row>
    <row r="1360" spans="1:4" x14ac:dyDescent="0.15">
      <c r="A1360" s="1">
        <v>13.58</v>
      </c>
      <c r="B1360" s="1">
        <v>-4.3628121999999996</v>
      </c>
      <c r="C1360" s="1">
        <v>0.2713217</v>
      </c>
      <c r="D1360" s="1">
        <v>-1.337321</v>
      </c>
    </row>
    <row r="1361" spans="1:4" x14ac:dyDescent="0.15">
      <c r="A1361" s="1">
        <v>13.59</v>
      </c>
      <c r="B1361" s="1">
        <v>-4.5252561</v>
      </c>
      <c r="C1361" s="1">
        <v>0.44803269000000001</v>
      </c>
      <c r="D1361" s="1">
        <v>-1.4353921000000001</v>
      </c>
    </row>
    <row r="1362" spans="1:4" x14ac:dyDescent="0.15">
      <c r="A1362" s="1">
        <v>13.6</v>
      </c>
      <c r="B1362" s="1">
        <v>-4.8402174000000002</v>
      </c>
      <c r="C1362" s="1">
        <v>0.53187781999999995</v>
      </c>
      <c r="D1362" s="1">
        <v>-1.6339790000000001</v>
      </c>
    </row>
    <row r="1363" spans="1:4" x14ac:dyDescent="0.15">
      <c r="A1363" s="1">
        <v>13.61</v>
      </c>
      <c r="B1363" s="1">
        <v>-5.2876265</v>
      </c>
      <c r="C1363" s="1">
        <v>0.55653580000000002</v>
      </c>
      <c r="D1363" s="1">
        <v>-1.9005486</v>
      </c>
    </row>
    <row r="1364" spans="1:4" x14ac:dyDescent="0.15">
      <c r="A1364" s="1">
        <v>13.62</v>
      </c>
      <c r="B1364" s="1">
        <v>-5.8322269000000002</v>
      </c>
      <c r="C1364" s="1">
        <v>0.56285399999999997</v>
      </c>
      <c r="D1364" s="1">
        <v>-2.1353726000000002</v>
      </c>
    </row>
    <row r="1365" spans="1:4" x14ac:dyDescent="0.15">
      <c r="A1365" s="1">
        <v>13.63</v>
      </c>
      <c r="B1365" s="1">
        <v>-6.4301224000000001</v>
      </c>
      <c r="C1365" s="1">
        <v>0.55192498999999995</v>
      </c>
      <c r="D1365" s="1">
        <v>-2.2856366000000001</v>
      </c>
    </row>
    <row r="1366" spans="1:4" x14ac:dyDescent="0.15">
      <c r="A1366" s="1">
        <v>13.64</v>
      </c>
      <c r="B1366" s="1">
        <v>-7.0201586000000002</v>
      </c>
      <c r="C1366" s="1">
        <v>0.51709934000000002</v>
      </c>
      <c r="D1366" s="1">
        <v>-2.3667549000000001</v>
      </c>
    </row>
    <row r="1367" spans="1:4" x14ac:dyDescent="0.15">
      <c r="A1367" s="1">
        <v>13.65</v>
      </c>
      <c r="B1367" s="1">
        <v>-7.4880889000000002</v>
      </c>
      <c r="C1367" s="1">
        <v>0.47709049999999997</v>
      </c>
      <c r="D1367" s="1">
        <v>-2.4238501000000001</v>
      </c>
    </row>
    <row r="1368" spans="1:4" x14ac:dyDescent="0.15">
      <c r="A1368" s="1">
        <v>13.66</v>
      </c>
      <c r="B1368" s="1">
        <v>-7.7173205999999999</v>
      </c>
      <c r="C1368" s="1">
        <v>0.49269254000000001</v>
      </c>
      <c r="D1368" s="1">
        <v>-2.4573567000000001</v>
      </c>
    </row>
    <row r="1369" spans="1:4" x14ac:dyDescent="0.15">
      <c r="A1369" s="1">
        <v>13.67</v>
      </c>
      <c r="B1369" s="1">
        <v>-7.6762972999999999</v>
      </c>
      <c r="C1369" s="1">
        <v>0.56232362999999996</v>
      </c>
      <c r="D1369" s="1">
        <v>-2.4637654000000002</v>
      </c>
    </row>
    <row r="1370" spans="1:4" x14ac:dyDescent="0.15">
      <c r="A1370" s="1">
        <v>13.68</v>
      </c>
      <c r="B1370" s="1">
        <v>-7.4287841999999999</v>
      </c>
      <c r="C1370" s="1">
        <v>0.59014511000000003</v>
      </c>
      <c r="D1370" s="1">
        <v>-2.4780714000000001</v>
      </c>
    </row>
    <row r="1371" spans="1:4" x14ac:dyDescent="0.15">
      <c r="A1371" s="1">
        <v>13.69</v>
      </c>
      <c r="B1371" s="1">
        <v>-7.0826127999999997</v>
      </c>
      <c r="C1371" s="1">
        <v>0.46023819999999999</v>
      </c>
      <c r="D1371" s="1">
        <v>-2.5507561000000001</v>
      </c>
    </row>
    <row r="1372" spans="1:4" x14ac:dyDescent="0.15">
      <c r="A1372" s="1">
        <v>13.7</v>
      </c>
      <c r="B1372" s="1">
        <v>-6.7151402999999998</v>
      </c>
      <c r="C1372" s="1">
        <v>0.14305008</v>
      </c>
      <c r="D1372" s="1">
        <v>-2.6728260000000001</v>
      </c>
    </row>
    <row r="1373" spans="1:4" x14ac:dyDescent="0.15">
      <c r="A1373" s="1">
        <v>13.71</v>
      </c>
      <c r="B1373" s="1">
        <v>-6.3312796000000002</v>
      </c>
      <c r="C1373" s="1">
        <v>-0.32275122000000001</v>
      </c>
      <c r="D1373" s="1">
        <v>-2.7835171999999999</v>
      </c>
    </row>
    <row r="1374" spans="1:4" x14ac:dyDescent="0.15">
      <c r="A1374" s="1">
        <v>13.72</v>
      </c>
      <c r="B1374" s="1">
        <v>-5.9349407000000003</v>
      </c>
      <c r="C1374" s="1">
        <v>-0.85433650000000005</v>
      </c>
      <c r="D1374" s="1">
        <v>-2.8352788000000002</v>
      </c>
    </row>
    <row r="1375" spans="1:4" x14ac:dyDescent="0.15">
      <c r="A1375" s="1">
        <v>13.73</v>
      </c>
      <c r="B1375" s="1">
        <v>-5.5964200000000002</v>
      </c>
      <c r="C1375" s="1">
        <v>-1.3666328999999999</v>
      </c>
      <c r="D1375" s="1">
        <v>-2.8424887999999999</v>
      </c>
    </row>
    <row r="1376" spans="1:4" x14ac:dyDescent="0.15">
      <c r="A1376" s="1">
        <v>13.74</v>
      </c>
      <c r="B1376" s="1">
        <v>-5.4034241999999999</v>
      </c>
      <c r="C1376" s="1">
        <v>-1.7894553</v>
      </c>
      <c r="D1376" s="1">
        <v>-2.7989704</v>
      </c>
    </row>
    <row r="1377" spans="1:4" x14ac:dyDescent="0.15">
      <c r="A1377" s="1">
        <v>13.75</v>
      </c>
      <c r="B1377" s="1">
        <v>-5.3805791000000003</v>
      </c>
      <c r="C1377" s="1">
        <v>-2.1027757999999999</v>
      </c>
      <c r="D1377" s="1">
        <v>-2.670598</v>
      </c>
    </row>
    <row r="1378" spans="1:4" x14ac:dyDescent="0.15">
      <c r="A1378" s="1">
        <v>13.76</v>
      </c>
      <c r="B1378" s="1">
        <v>-5.4309721</v>
      </c>
      <c r="C1378" s="1">
        <v>-2.3077681000000001</v>
      </c>
      <c r="D1378" s="1">
        <v>-2.4330177000000002</v>
      </c>
    </row>
    <row r="1379" spans="1:4" x14ac:dyDescent="0.15">
      <c r="A1379" s="1">
        <v>13.77</v>
      </c>
      <c r="B1379" s="1">
        <v>-5.3917058999999998</v>
      </c>
      <c r="C1379" s="1">
        <v>-2.3522194999999999</v>
      </c>
      <c r="D1379" s="1">
        <v>-2.1429683000000002</v>
      </c>
    </row>
    <row r="1380" spans="1:4" x14ac:dyDescent="0.15">
      <c r="A1380" s="1">
        <v>13.78</v>
      </c>
      <c r="B1380" s="1">
        <v>-5.1609973</v>
      </c>
      <c r="C1380" s="1">
        <v>-2.1618154000000001</v>
      </c>
      <c r="D1380" s="1">
        <v>-1.8801778</v>
      </c>
    </row>
    <row r="1381" spans="1:4" x14ac:dyDescent="0.15">
      <c r="A1381" s="1">
        <v>13.79</v>
      </c>
      <c r="B1381" s="1">
        <v>-4.7799002000000002</v>
      </c>
      <c r="C1381" s="1">
        <v>-1.7687504000000001</v>
      </c>
      <c r="D1381" s="1">
        <v>-1.6717339</v>
      </c>
    </row>
    <row r="1382" spans="1:4" x14ac:dyDescent="0.15">
      <c r="A1382" s="1">
        <v>13.8</v>
      </c>
      <c r="B1382" s="1">
        <v>-4.3884793000000002</v>
      </c>
      <c r="C1382" s="1">
        <v>-1.2809883</v>
      </c>
      <c r="D1382" s="1">
        <v>-1.4667971</v>
      </c>
    </row>
    <row r="1383" spans="1:4" x14ac:dyDescent="0.15">
      <c r="A1383" s="1">
        <v>13.81</v>
      </c>
      <c r="B1383" s="1">
        <v>-4.1132768000000004</v>
      </c>
      <c r="C1383" s="1">
        <v>-0.80095682999999995</v>
      </c>
      <c r="D1383" s="1">
        <v>-1.230988</v>
      </c>
    </row>
    <row r="1384" spans="1:4" x14ac:dyDescent="0.15">
      <c r="A1384" s="1">
        <v>13.82</v>
      </c>
      <c r="B1384" s="1">
        <v>-3.9707336</v>
      </c>
      <c r="C1384" s="1">
        <v>-0.38616696</v>
      </c>
      <c r="D1384" s="1">
        <v>-0.99905063999999999</v>
      </c>
    </row>
    <row r="1385" spans="1:4" x14ac:dyDescent="0.15">
      <c r="A1385" s="1">
        <v>13.83</v>
      </c>
      <c r="B1385" s="1">
        <v>-3.8761695999999999</v>
      </c>
      <c r="C1385" s="1">
        <v>-6.9059856000000003E-2</v>
      </c>
      <c r="D1385" s="1">
        <v>-0.84295597</v>
      </c>
    </row>
    <row r="1386" spans="1:4" x14ac:dyDescent="0.15">
      <c r="A1386" s="1">
        <v>13.84</v>
      </c>
      <c r="B1386" s="1">
        <v>-3.7721513</v>
      </c>
      <c r="C1386" s="1">
        <v>0.11888425</v>
      </c>
      <c r="D1386" s="1">
        <v>-0.76983771999999995</v>
      </c>
    </row>
    <row r="1387" spans="1:4" x14ac:dyDescent="0.15">
      <c r="A1387" s="1">
        <v>13.85</v>
      </c>
      <c r="B1387" s="1">
        <v>-3.6881501999999999</v>
      </c>
      <c r="C1387" s="1">
        <v>0.16876625000000001</v>
      </c>
      <c r="D1387" s="1">
        <v>-0.72952530000000004</v>
      </c>
    </row>
    <row r="1388" spans="1:4" x14ac:dyDescent="0.15">
      <c r="A1388" s="1">
        <v>13.86</v>
      </c>
      <c r="B1388" s="1">
        <v>-3.6747686000000002</v>
      </c>
      <c r="C1388" s="1">
        <v>0.12621842</v>
      </c>
      <c r="D1388" s="1">
        <v>-0.65427588000000003</v>
      </c>
    </row>
    <row r="1389" spans="1:4" x14ac:dyDescent="0.15">
      <c r="A1389" s="1">
        <v>13.87</v>
      </c>
      <c r="B1389" s="1">
        <v>-3.6847262000000001</v>
      </c>
      <c r="C1389" s="1">
        <v>1.3724126E-2</v>
      </c>
      <c r="D1389" s="1">
        <v>-0.51866416000000004</v>
      </c>
    </row>
    <row r="1390" spans="1:4" x14ac:dyDescent="0.15">
      <c r="A1390" s="1">
        <v>13.88</v>
      </c>
      <c r="B1390" s="1">
        <v>-3.5734130999999998</v>
      </c>
      <c r="C1390" s="1">
        <v>-0.15798646</v>
      </c>
      <c r="D1390" s="1">
        <v>-0.36639666999999998</v>
      </c>
    </row>
    <row r="1391" spans="1:4" x14ac:dyDescent="0.15">
      <c r="A1391" s="1">
        <v>13.89</v>
      </c>
      <c r="B1391" s="1">
        <v>-3.2293992</v>
      </c>
      <c r="C1391" s="1">
        <v>-0.36501530999999998</v>
      </c>
      <c r="D1391" s="1">
        <v>-0.29712270000000002</v>
      </c>
    </row>
    <row r="1392" spans="1:4" x14ac:dyDescent="0.15">
      <c r="A1392" s="1">
        <v>13.9</v>
      </c>
      <c r="B1392" s="1">
        <v>-2.674353</v>
      </c>
      <c r="C1392" s="1">
        <v>-0.57074592000000002</v>
      </c>
      <c r="D1392" s="1">
        <v>-0.36635284000000001</v>
      </c>
    </row>
    <row r="1393" spans="1:4" x14ac:dyDescent="0.15">
      <c r="A1393" s="1">
        <v>13.91</v>
      </c>
      <c r="B1393" s="1">
        <v>-2.0212735999999998</v>
      </c>
      <c r="C1393" s="1">
        <v>-0.75932893000000001</v>
      </c>
      <c r="D1393" s="1">
        <v>-0.53709130999999999</v>
      </c>
    </row>
    <row r="1394" spans="1:4" x14ac:dyDescent="0.15">
      <c r="A1394" s="1">
        <v>13.92</v>
      </c>
      <c r="B1394" s="1">
        <v>-1.4095561000000001</v>
      </c>
      <c r="C1394" s="1">
        <v>-0.89736857000000003</v>
      </c>
      <c r="D1394" s="1">
        <v>-0.71208532999999996</v>
      </c>
    </row>
    <row r="1395" spans="1:4" x14ac:dyDescent="0.15">
      <c r="A1395" s="1">
        <v>13.93</v>
      </c>
      <c r="B1395" s="1">
        <v>-0.92575428999999998</v>
      </c>
      <c r="C1395" s="1">
        <v>-0.97520825</v>
      </c>
      <c r="D1395" s="1">
        <v>-0.82830395000000001</v>
      </c>
    </row>
    <row r="1396" spans="1:4" x14ac:dyDescent="0.15">
      <c r="A1396" s="1">
        <v>13.94</v>
      </c>
      <c r="B1396" s="1">
        <v>-0.57722689000000005</v>
      </c>
      <c r="C1396" s="1">
        <v>-1.0063424999999999</v>
      </c>
      <c r="D1396" s="1">
        <v>-0.87910856999999998</v>
      </c>
    </row>
    <row r="1397" spans="1:4" x14ac:dyDescent="0.15">
      <c r="A1397" s="1">
        <v>13.95</v>
      </c>
      <c r="B1397" s="1">
        <v>-0.29668759</v>
      </c>
      <c r="C1397" s="1">
        <v>-1.0223019</v>
      </c>
      <c r="D1397" s="1">
        <v>-0.89284951999999995</v>
      </c>
    </row>
    <row r="1398" spans="1:4" x14ac:dyDescent="0.15">
      <c r="A1398" s="1">
        <v>13.96</v>
      </c>
      <c r="B1398" s="1">
        <v>-2.9779394999999999E-3</v>
      </c>
      <c r="C1398" s="1">
        <v>-1.0321368</v>
      </c>
      <c r="D1398" s="1">
        <v>-0.88961466</v>
      </c>
    </row>
    <row r="1399" spans="1:4" x14ac:dyDescent="0.15">
      <c r="A1399" s="1">
        <v>13.97</v>
      </c>
      <c r="B1399" s="1">
        <v>0.34702867999999998</v>
      </c>
      <c r="C1399" s="1">
        <v>-1.0217254</v>
      </c>
      <c r="D1399" s="1">
        <v>-0.89069483000000005</v>
      </c>
    </row>
    <row r="1400" spans="1:4" x14ac:dyDescent="0.15">
      <c r="A1400" s="1">
        <v>13.98</v>
      </c>
      <c r="B1400" s="1">
        <v>0.73722648000000002</v>
      </c>
      <c r="C1400" s="1">
        <v>-0.97530424999999998</v>
      </c>
      <c r="D1400" s="1">
        <v>-0.90448287999999999</v>
      </c>
    </row>
    <row r="1401" spans="1:4" x14ac:dyDescent="0.15">
      <c r="A1401" s="1">
        <v>13.99</v>
      </c>
      <c r="B1401" s="1">
        <v>1.0935923999999999</v>
      </c>
      <c r="C1401" s="1">
        <v>-0.93291679000000005</v>
      </c>
      <c r="D1401" s="1">
        <v>-0.92474093000000002</v>
      </c>
    </row>
    <row r="1402" spans="1:4" x14ac:dyDescent="0.15">
      <c r="A1402" s="1">
        <v>14</v>
      </c>
      <c r="B1402" s="1">
        <v>1.3397342000000001</v>
      </c>
      <c r="C1402" s="1">
        <v>-0.92224046000000004</v>
      </c>
      <c r="D1402" s="1">
        <v>-0.92401827000000003</v>
      </c>
    </row>
    <row r="1403" spans="1:4" x14ac:dyDescent="0.15">
      <c r="A1403" s="1">
        <v>14.01</v>
      </c>
      <c r="B1403" s="1">
        <v>1.4592419000000001</v>
      </c>
      <c r="C1403" s="1">
        <v>-0.93886331999999995</v>
      </c>
      <c r="D1403" s="1">
        <v>-0.88199905999999995</v>
      </c>
    </row>
    <row r="1404" spans="1:4" x14ac:dyDescent="0.15">
      <c r="A1404" s="1">
        <v>14.02</v>
      </c>
      <c r="B1404" s="1">
        <v>1.4876739000000001</v>
      </c>
      <c r="C1404" s="1">
        <v>-0.94588786000000002</v>
      </c>
      <c r="D1404" s="1">
        <v>-0.79958914000000003</v>
      </c>
    </row>
    <row r="1405" spans="1:4" x14ac:dyDescent="0.15">
      <c r="A1405" s="1">
        <v>14.03</v>
      </c>
      <c r="B1405" s="1">
        <v>1.4694012000000001</v>
      </c>
      <c r="C1405" s="1">
        <v>-0.91717799</v>
      </c>
      <c r="D1405" s="1">
        <v>-0.70532841999999996</v>
      </c>
    </row>
    <row r="1406" spans="1:4" x14ac:dyDescent="0.15">
      <c r="A1406" s="1">
        <v>14.04</v>
      </c>
      <c r="B1406" s="1">
        <v>1.4093335</v>
      </c>
      <c r="C1406" s="1">
        <v>-0.84346129999999997</v>
      </c>
      <c r="D1406" s="1">
        <v>-0.61403867999999995</v>
      </c>
    </row>
    <row r="1407" spans="1:4" x14ac:dyDescent="0.15">
      <c r="A1407" s="1">
        <v>14.05</v>
      </c>
      <c r="B1407" s="1">
        <v>1.2578210999999999</v>
      </c>
      <c r="C1407" s="1">
        <v>-0.73830096000000001</v>
      </c>
      <c r="D1407" s="1">
        <v>-0.52782731000000005</v>
      </c>
    </row>
    <row r="1408" spans="1:4" x14ac:dyDescent="0.15">
      <c r="A1408" s="1">
        <v>14.06</v>
      </c>
      <c r="B1408" s="1">
        <v>0.98533274000000004</v>
      </c>
      <c r="C1408" s="1">
        <v>-0.60836754000000004</v>
      </c>
      <c r="D1408" s="1">
        <v>-0.41503024999999999</v>
      </c>
    </row>
    <row r="1409" spans="1:4" x14ac:dyDescent="0.15">
      <c r="A1409" s="1">
        <v>14.07</v>
      </c>
      <c r="B1409" s="1">
        <v>0.62420469000000001</v>
      </c>
      <c r="C1409" s="1">
        <v>-0.48538034000000002</v>
      </c>
      <c r="D1409" s="1">
        <v>-0.30446276999999999</v>
      </c>
    </row>
    <row r="1410" spans="1:4" x14ac:dyDescent="0.15">
      <c r="A1410" s="1">
        <v>14.08</v>
      </c>
      <c r="B1410" s="1">
        <v>0.24708822</v>
      </c>
      <c r="C1410" s="1">
        <v>-0.37706996999999998</v>
      </c>
      <c r="D1410" s="1">
        <v>-0.27669967000000001</v>
      </c>
    </row>
    <row r="1411" spans="1:4" x14ac:dyDescent="0.15">
      <c r="A1411" s="1">
        <v>14.09</v>
      </c>
      <c r="B1411" s="1">
        <v>-8.9689871000000004E-2</v>
      </c>
      <c r="C1411" s="1">
        <v>-0.29582567999999998</v>
      </c>
      <c r="D1411" s="1">
        <v>-0.41346751999999998</v>
      </c>
    </row>
    <row r="1412" spans="1:4" x14ac:dyDescent="0.15">
      <c r="A1412" s="1">
        <v>14.1</v>
      </c>
      <c r="B1412" s="1">
        <v>-0.37830503999999998</v>
      </c>
      <c r="C1412" s="1">
        <v>-0.24192152</v>
      </c>
      <c r="D1412" s="1">
        <v>-0.70194586999999997</v>
      </c>
    </row>
    <row r="1413" spans="1:4" x14ac:dyDescent="0.15">
      <c r="A1413" s="1">
        <v>14.11</v>
      </c>
      <c r="B1413" s="1">
        <v>-0.64818379999999998</v>
      </c>
      <c r="C1413" s="1">
        <v>-0.20037422999999999</v>
      </c>
      <c r="D1413" s="1">
        <v>-1.0609461</v>
      </c>
    </row>
    <row r="1414" spans="1:4" x14ac:dyDescent="0.15">
      <c r="A1414" s="1">
        <v>14.12</v>
      </c>
      <c r="B1414" s="1">
        <v>-0.91788723000000005</v>
      </c>
      <c r="C1414" s="1">
        <v>-0.11145165</v>
      </c>
      <c r="D1414" s="1">
        <v>-1.3775382</v>
      </c>
    </row>
    <row r="1415" spans="1:4" x14ac:dyDescent="0.15">
      <c r="A1415" s="1">
        <v>14.13</v>
      </c>
      <c r="B1415" s="1">
        <v>-1.1801336</v>
      </c>
      <c r="C1415" s="1">
        <v>5.3053238000000003E-2</v>
      </c>
      <c r="D1415" s="1">
        <v>-1.6000132</v>
      </c>
    </row>
    <row r="1416" spans="1:4" x14ac:dyDescent="0.15">
      <c r="A1416" s="1">
        <v>14.14</v>
      </c>
      <c r="B1416" s="1">
        <v>-1.3966291</v>
      </c>
      <c r="C1416" s="1">
        <v>0.29682598999999998</v>
      </c>
      <c r="D1416" s="1">
        <v>-1.6880146</v>
      </c>
    </row>
    <row r="1417" spans="1:4" x14ac:dyDescent="0.15">
      <c r="A1417" s="1">
        <v>14.15</v>
      </c>
      <c r="B1417" s="1">
        <v>-1.4977194</v>
      </c>
      <c r="C1417" s="1">
        <v>0.55003226000000005</v>
      </c>
      <c r="D1417" s="1">
        <v>-1.6374249000000001</v>
      </c>
    </row>
    <row r="1418" spans="1:4" x14ac:dyDescent="0.15">
      <c r="A1418" s="1">
        <v>14.16</v>
      </c>
      <c r="B1418" s="1">
        <v>-1.4419359</v>
      </c>
      <c r="C1418" s="1">
        <v>0.76861458999999999</v>
      </c>
      <c r="D1418" s="1">
        <v>-1.4461313</v>
      </c>
    </row>
    <row r="1419" spans="1:4" x14ac:dyDescent="0.15">
      <c r="A1419" s="1">
        <v>14.17</v>
      </c>
      <c r="B1419" s="1">
        <v>-1.2503219999999999</v>
      </c>
      <c r="C1419" s="1">
        <v>0.88675092</v>
      </c>
      <c r="D1419" s="1">
        <v>-1.1994263999999999</v>
      </c>
    </row>
    <row r="1420" spans="1:4" x14ac:dyDescent="0.15">
      <c r="A1420" s="1">
        <v>14.18</v>
      </c>
      <c r="B1420" s="1">
        <v>-1.0114559999999999</v>
      </c>
      <c r="C1420" s="1">
        <v>0.97659114000000002</v>
      </c>
      <c r="D1420" s="1">
        <v>-0.93418122000000003</v>
      </c>
    </row>
    <row r="1421" spans="1:4" x14ac:dyDescent="0.15">
      <c r="A1421" s="1">
        <v>14.19</v>
      </c>
      <c r="B1421" s="1">
        <v>-0.80849201999999998</v>
      </c>
      <c r="C1421" s="1">
        <v>0.99535054999999995</v>
      </c>
      <c r="D1421" s="1">
        <v>-0.73214404</v>
      </c>
    </row>
    <row r="1422" spans="1:4" x14ac:dyDescent="0.15">
      <c r="A1422" s="1">
        <v>14.2</v>
      </c>
      <c r="B1422" s="1">
        <v>-0.69102315999999997</v>
      </c>
      <c r="C1422" s="1">
        <v>0.88098642999999999</v>
      </c>
      <c r="D1422" s="1">
        <v>-0.61998242000000003</v>
      </c>
    </row>
    <row r="1423" spans="1:4" x14ac:dyDescent="0.15">
      <c r="A1423" s="1">
        <v>14.21</v>
      </c>
      <c r="B1423" s="1">
        <v>-0.64839104000000003</v>
      </c>
      <c r="C1423" s="1">
        <v>0.71112122</v>
      </c>
      <c r="D1423" s="1">
        <v>-0.55139519999999997</v>
      </c>
    </row>
    <row r="1424" spans="1:4" x14ac:dyDescent="0.15">
      <c r="A1424" s="1">
        <v>14.22</v>
      </c>
      <c r="B1424" s="1">
        <v>-0.62108426999999999</v>
      </c>
      <c r="C1424" s="1">
        <v>0.52677828999999998</v>
      </c>
      <c r="D1424" s="1">
        <v>-0.59087469000000004</v>
      </c>
    </row>
    <row r="1425" spans="1:4" x14ac:dyDescent="0.15">
      <c r="A1425" s="1">
        <v>14.23</v>
      </c>
      <c r="B1425" s="1">
        <v>-0.56689469999999997</v>
      </c>
      <c r="C1425" s="1">
        <v>0.41336458999999998</v>
      </c>
      <c r="D1425" s="1">
        <v>-0.75758060999999999</v>
      </c>
    </row>
    <row r="1426" spans="1:4" x14ac:dyDescent="0.15">
      <c r="A1426" s="1">
        <v>14.24</v>
      </c>
      <c r="B1426" s="1">
        <v>-0.49391357000000002</v>
      </c>
      <c r="C1426" s="1">
        <v>0.35502591999999999</v>
      </c>
      <c r="D1426" s="1">
        <v>-1.0046898</v>
      </c>
    </row>
    <row r="1427" spans="1:4" x14ac:dyDescent="0.15">
      <c r="A1427" s="1">
        <v>14.25</v>
      </c>
      <c r="B1427" s="1">
        <v>-0.43225888000000001</v>
      </c>
      <c r="C1427" s="1">
        <v>0.30157393999999998</v>
      </c>
      <c r="D1427" s="1">
        <v>-1.2111624000000001</v>
      </c>
    </row>
    <row r="1428" spans="1:4" x14ac:dyDescent="0.15">
      <c r="A1428" s="1">
        <v>14.26</v>
      </c>
      <c r="B1428" s="1">
        <v>-0.40271257999999999</v>
      </c>
      <c r="C1428" s="1">
        <v>0.19458153</v>
      </c>
      <c r="D1428" s="1">
        <v>-1.3248848</v>
      </c>
    </row>
    <row r="1429" spans="1:4" x14ac:dyDescent="0.15">
      <c r="A1429" s="1">
        <v>14.27</v>
      </c>
      <c r="B1429" s="1">
        <v>-0.41114483000000002</v>
      </c>
      <c r="C1429" s="1">
        <v>4.7622656999999999E-2</v>
      </c>
      <c r="D1429" s="1">
        <v>-1.3990635</v>
      </c>
    </row>
    <row r="1430" spans="1:4" x14ac:dyDescent="0.15">
      <c r="A1430" s="1">
        <v>14.28</v>
      </c>
      <c r="B1430" s="1">
        <v>-0.46562773000000002</v>
      </c>
      <c r="C1430" s="1">
        <v>-0.11455852</v>
      </c>
      <c r="D1430" s="1">
        <v>-1.5383146999999999</v>
      </c>
    </row>
    <row r="1431" spans="1:4" x14ac:dyDescent="0.15">
      <c r="A1431" s="1">
        <v>14.29</v>
      </c>
      <c r="B1431" s="1">
        <v>-0.57833559999999995</v>
      </c>
      <c r="C1431" s="1">
        <v>-0.25685539000000002</v>
      </c>
      <c r="D1431" s="1">
        <v>-1.7712292999999999</v>
      </c>
    </row>
    <row r="1432" spans="1:4" x14ac:dyDescent="0.15">
      <c r="A1432" s="1">
        <v>14.3</v>
      </c>
      <c r="B1432" s="1">
        <v>-0.75730586</v>
      </c>
      <c r="C1432" s="1">
        <v>-0.34570212</v>
      </c>
      <c r="D1432" s="1">
        <v>-2.0374151</v>
      </c>
    </row>
    <row r="1433" spans="1:4" x14ac:dyDescent="0.15">
      <c r="A1433" s="1">
        <v>14.31</v>
      </c>
      <c r="B1433" s="1">
        <v>-0.99358015</v>
      </c>
      <c r="C1433" s="1">
        <v>-0.34541651000000001</v>
      </c>
      <c r="D1433" s="1">
        <v>-2.2594463</v>
      </c>
    </row>
    <row r="1434" spans="1:4" x14ac:dyDescent="0.15">
      <c r="A1434" s="1">
        <v>14.32</v>
      </c>
      <c r="B1434" s="1">
        <v>-1.2579168000000001</v>
      </c>
      <c r="C1434" s="1">
        <v>-0.26733274000000001</v>
      </c>
      <c r="D1434" s="1">
        <v>-2.430091</v>
      </c>
    </row>
    <row r="1435" spans="1:4" x14ac:dyDescent="0.15">
      <c r="A1435" s="1">
        <v>14.33</v>
      </c>
      <c r="B1435" s="1">
        <v>-1.5071642000000001</v>
      </c>
      <c r="C1435" s="1">
        <v>-0.13737168</v>
      </c>
      <c r="D1435" s="1">
        <v>-2.5895861999999998</v>
      </c>
    </row>
    <row r="1436" spans="1:4" x14ac:dyDescent="0.15">
      <c r="A1436" s="1">
        <v>14.34</v>
      </c>
      <c r="B1436" s="1">
        <v>-1.6973943</v>
      </c>
      <c r="C1436" s="1">
        <v>1.4931849000000001E-2</v>
      </c>
      <c r="D1436" s="1">
        <v>-2.7706366999999998</v>
      </c>
    </row>
    <row r="1437" spans="1:4" x14ac:dyDescent="0.15">
      <c r="A1437" s="1">
        <v>14.35</v>
      </c>
      <c r="B1437" s="1">
        <v>-1.8028222</v>
      </c>
      <c r="C1437" s="1">
        <v>0.18736373000000001</v>
      </c>
      <c r="D1437" s="1">
        <v>-2.9536899000000001</v>
      </c>
    </row>
    <row r="1438" spans="1:4" x14ac:dyDescent="0.15">
      <c r="A1438" s="1">
        <v>14.36</v>
      </c>
      <c r="B1438" s="1">
        <v>-1.8260788999999999</v>
      </c>
      <c r="C1438" s="1">
        <v>0.34984419999999999</v>
      </c>
      <c r="D1438" s="1">
        <v>-3.0753306</v>
      </c>
    </row>
    <row r="1439" spans="1:4" x14ac:dyDescent="0.15">
      <c r="A1439" s="1">
        <v>14.37</v>
      </c>
      <c r="B1439" s="1">
        <v>-1.7907249000000001</v>
      </c>
      <c r="C1439" s="1">
        <v>0.45349969000000001</v>
      </c>
      <c r="D1439" s="1">
        <v>-3.0698034999999999</v>
      </c>
    </row>
    <row r="1440" spans="1:4" x14ac:dyDescent="0.15">
      <c r="A1440" s="1">
        <v>14.38</v>
      </c>
      <c r="B1440" s="1">
        <v>-1.7032529000000001</v>
      </c>
      <c r="C1440" s="1">
        <v>0.44106569000000001</v>
      </c>
      <c r="D1440" s="1">
        <v>-2.9062049999999999</v>
      </c>
    </row>
    <row r="1441" spans="1:4" x14ac:dyDescent="0.15">
      <c r="A1441" s="1">
        <v>14.39</v>
      </c>
      <c r="B1441" s="1">
        <v>-1.5388952</v>
      </c>
      <c r="C1441" s="1">
        <v>0.30479199000000001</v>
      </c>
      <c r="D1441" s="1">
        <v>-2.5964076999999999</v>
      </c>
    </row>
    <row r="1442" spans="1:4" x14ac:dyDescent="0.15">
      <c r="A1442" s="1">
        <v>14.4</v>
      </c>
      <c r="B1442" s="1">
        <v>-1.2626790000000001</v>
      </c>
      <c r="C1442" s="1">
        <v>8.7594769000000003E-2</v>
      </c>
      <c r="D1442" s="1">
        <v>-2.1835363999999999</v>
      </c>
    </row>
    <row r="1443" spans="1:4" x14ac:dyDescent="0.15">
      <c r="A1443" s="1">
        <v>14.41</v>
      </c>
      <c r="B1443" s="1">
        <v>-0.87053194</v>
      </c>
      <c r="C1443" s="1">
        <v>-0.14202033999999999</v>
      </c>
      <c r="D1443" s="1">
        <v>-1.7187778</v>
      </c>
    </row>
    <row r="1444" spans="1:4" x14ac:dyDescent="0.15">
      <c r="A1444" s="1">
        <v>14.42</v>
      </c>
      <c r="B1444" s="1">
        <v>-0.38858203000000002</v>
      </c>
      <c r="C1444" s="1">
        <v>-0.34975927000000001</v>
      </c>
      <c r="D1444" s="1">
        <v>-1.2468275</v>
      </c>
    </row>
    <row r="1445" spans="1:4" x14ac:dyDescent="0.15">
      <c r="A1445" s="1">
        <v>14.43</v>
      </c>
      <c r="B1445" s="1">
        <v>0.13602585</v>
      </c>
      <c r="C1445" s="1">
        <v>-0.51463769999999998</v>
      </c>
      <c r="D1445" s="1">
        <v>-0.79429470000000002</v>
      </c>
    </row>
    <row r="1446" spans="1:4" x14ac:dyDescent="0.15">
      <c r="A1446" s="1">
        <v>14.44</v>
      </c>
      <c r="B1446" s="1">
        <v>0.65682432999999996</v>
      </c>
      <c r="C1446" s="1">
        <v>-0.63721702000000002</v>
      </c>
      <c r="D1446" s="1">
        <v>-0.36034548</v>
      </c>
    </row>
    <row r="1447" spans="1:4" x14ac:dyDescent="0.15">
      <c r="A1447" s="1">
        <v>14.45</v>
      </c>
      <c r="B1447" s="1">
        <v>1.1357705</v>
      </c>
      <c r="C1447" s="1">
        <v>-0.73311159000000004</v>
      </c>
      <c r="D1447" s="1">
        <v>4.5440517999999999E-2</v>
      </c>
    </row>
    <row r="1448" spans="1:4" x14ac:dyDescent="0.15">
      <c r="A1448" s="1">
        <v>14.46</v>
      </c>
      <c r="B1448" s="1">
        <v>1.5211067</v>
      </c>
      <c r="C1448" s="1">
        <v>-0.82582895000000001</v>
      </c>
      <c r="D1448" s="1">
        <v>0.37189921999999997</v>
      </c>
    </row>
    <row r="1449" spans="1:4" x14ac:dyDescent="0.15">
      <c r="A1449" s="1">
        <v>14.47</v>
      </c>
      <c r="B1449" s="1">
        <v>1.7712178000000001</v>
      </c>
      <c r="C1449" s="1">
        <v>-0.93781409999999998</v>
      </c>
      <c r="D1449" s="1">
        <v>0.56385653000000002</v>
      </c>
    </row>
    <row r="1450" spans="1:4" x14ac:dyDescent="0.15">
      <c r="A1450" s="1">
        <v>14.48</v>
      </c>
      <c r="B1450" s="1">
        <v>1.8713732000000001</v>
      </c>
      <c r="C1450" s="1">
        <v>-1.0786549999999999</v>
      </c>
      <c r="D1450" s="1">
        <v>0.62920145000000005</v>
      </c>
    </row>
    <row r="1451" spans="1:4" x14ac:dyDescent="0.15">
      <c r="A1451" s="1">
        <v>14.49</v>
      </c>
      <c r="B1451" s="1">
        <v>1.8650102</v>
      </c>
      <c r="C1451" s="1">
        <v>-1.2193398</v>
      </c>
      <c r="D1451" s="1">
        <v>0.65518622000000004</v>
      </c>
    </row>
    <row r="1452" spans="1:4" x14ac:dyDescent="0.15">
      <c r="A1452" s="1">
        <v>14.5</v>
      </c>
      <c r="B1452" s="1">
        <v>1.8241409</v>
      </c>
      <c r="C1452" s="1">
        <v>-1.3232664000000001</v>
      </c>
      <c r="D1452" s="1">
        <v>0.73114018999999997</v>
      </c>
    </row>
    <row r="1453" spans="1:4" x14ac:dyDescent="0.15">
      <c r="A1453" s="1">
        <v>14.51</v>
      </c>
      <c r="B1453" s="1">
        <v>1.8085655</v>
      </c>
      <c r="C1453" s="1">
        <v>-1.3628214999999999</v>
      </c>
      <c r="D1453" s="1">
        <v>0.86476436000000001</v>
      </c>
    </row>
    <row r="1454" spans="1:4" x14ac:dyDescent="0.15">
      <c r="A1454" s="1">
        <v>14.52</v>
      </c>
      <c r="B1454" s="1">
        <v>1.838552</v>
      </c>
      <c r="C1454" s="1">
        <v>-1.3414063000000001</v>
      </c>
      <c r="D1454" s="1">
        <v>0.99652428999999998</v>
      </c>
    </row>
    <row r="1455" spans="1:4" x14ac:dyDescent="0.15">
      <c r="A1455" s="1">
        <v>14.53</v>
      </c>
      <c r="B1455" s="1">
        <v>1.9150923</v>
      </c>
      <c r="C1455" s="1">
        <v>-1.2895513999999999</v>
      </c>
      <c r="D1455" s="1">
        <v>1.1001717</v>
      </c>
    </row>
    <row r="1456" spans="1:4" x14ac:dyDescent="0.15">
      <c r="A1456" s="1">
        <v>14.54</v>
      </c>
      <c r="B1456" s="1">
        <v>2.0451804</v>
      </c>
      <c r="C1456" s="1">
        <v>-1.2560020000000001</v>
      </c>
      <c r="D1456" s="1">
        <v>1.2298954</v>
      </c>
    </row>
    <row r="1457" spans="1:4" x14ac:dyDescent="0.15">
      <c r="A1457" s="1">
        <v>14.55</v>
      </c>
      <c r="B1457" s="1">
        <v>2.2266965000000001</v>
      </c>
      <c r="C1457" s="1">
        <v>-1.2703926000000001</v>
      </c>
      <c r="D1457" s="1">
        <v>1.4291689000000001</v>
      </c>
    </row>
    <row r="1458" spans="1:4" x14ac:dyDescent="0.15">
      <c r="A1458" s="1">
        <v>14.56</v>
      </c>
      <c r="B1458" s="1">
        <v>2.4482548</v>
      </c>
      <c r="C1458" s="1">
        <v>-1.3274520000000001</v>
      </c>
      <c r="D1458" s="1">
        <v>1.6678508999999999</v>
      </c>
    </row>
    <row r="1459" spans="1:4" x14ac:dyDescent="0.15">
      <c r="A1459" s="1">
        <v>14.57</v>
      </c>
      <c r="B1459" s="1">
        <v>2.6931984</v>
      </c>
      <c r="C1459" s="1">
        <v>-1.3765224</v>
      </c>
      <c r="D1459" s="1">
        <v>1.8737896999999999</v>
      </c>
    </row>
    <row r="1460" spans="1:4" x14ac:dyDescent="0.15">
      <c r="A1460" s="1">
        <v>14.58</v>
      </c>
      <c r="B1460" s="1">
        <v>2.9440252</v>
      </c>
      <c r="C1460" s="1">
        <v>-1.3870936</v>
      </c>
      <c r="D1460" s="1">
        <v>2.0274492</v>
      </c>
    </row>
    <row r="1461" spans="1:4" x14ac:dyDescent="0.15">
      <c r="A1461" s="1">
        <v>14.59</v>
      </c>
      <c r="B1461" s="1">
        <v>3.1779925000000002</v>
      </c>
      <c r="C1461" s="1">
        <v>-1.3580719000000001</v>
      </c>
      <c r="D1461" s="1">
        <v>2.1646353999999999</v>
      </c>
    </row>
    <row r="1462" spans="1:4" x14ac:dyDescent="0.15">
      <c r="A1462" s="1">
        <v>14.6</v>
      </c>
      <c r="B1462" s="1">
        <v>3.339359</v>
      </c>
      <c r="C1462" s="1">
        <v>-1.3160164000000001</v>
      </c>
      <c r="D1462" s="1">
        <v>2.3210796999999999</v>
      </c>
    </row>
    <row r="1463" spans="1:4" x14ac:dyDescent="0.15">
      <c r="A1463" s="1">
        <v>14.61</v>
      </c>
      <c r="B1463" s="1">
        <v>3.3849532</v>
      </c>
      <c r="C1463" s="1">
        <v>-1.2968967</v>
      </c>
      <c r="D1463" s="1">
        <v>2.4648872000000002</v>
      </c>
    </row>
    <row r="1464" spans="1:4" x14ac:dyDescent="0.15">
      <c r="A1464" s="1">
        <v>14.62</v>
      </c>
      <c r="B1464" s="1">
        <v>3.3355787000000001</v>
      </c>
      <c r="C1464" s="1">
        <v>-1.3299342000000001</v>
      </c>
      <c r="D1464" s="1">
        <v>2.5260129</v>
      </c>
    </row>
    <row r="1465" spans="1:4" x14ac:dyDescent="0.15">
      <c r="A1465" s="1">
        <v>14.63</v>
      </c>
      <c r="B1465" s="1">
        <v>3.2603932000000002</v>
      </c>
      <c r="C1465" s="1">
        <v>-1.4048915</v>
      </c>
      <c r="D1465" s="1">
        <v>2.4668169</v>
      </c>
    </row>
    <row r="1466" spans="1:4" x14ac:dyDescent="0.15">
      <c r="A1466" s="1">
        <v>14.64</v>
      </c>
      <c r="B1466" s="1">
        <v>3.2141473</v>
      </c>
      <c r="C1466" s="1">
        <v>-1.4985708</v>
      </c>
      <c r="D1466" s="1">
        <v>2.3296670000000002</v>
      </c>
    </row>
    <row r="1467" spans="1:4" x14ac:dyDescent="0.15">
      <c r="A1467" s="1">
        <v>14.65</v>
      </c>
      <c r="B1467" s="1">
        <v>3.1997279000000001</v>
      </c>
      <c r="C1467" s="1">
        <v>-1.5943693999999999</v>
      </c>
      <c r="D1467" s="1">
        <v>2.2237608</v>
      </c>
    </row>
    <row r="1468" spans="1:4" x14ac:dyDescent="0.15">
      <c r="A1468" s="1">
        <v>14.66</v>
      </c>
      <c r="B1468" s="1">
        <v>3.17631</v>
      </c>
      <c r="C1468" s="1">
        <v>-1.6841839999999999</v>
      </c>
      <c r="D1468" s="1">
        <v>2.2513124000000002</v>
      </c>
    </row>
    <row r="1469" spans="1:4" x14ac:dyDescent="0.15">
      <c r="A1469" s="1">
        <v>14.67</v>
      </c>
      <c r="B1469" s="1">
        <v>3.1182683</v>
      </c>
      <c r="C1469" s="1">
        <v>-1.7527638999999999</v>
      </c>
      <c r="D1469" s="1">
        <v>2.4241139999999999</v>
      </c>
    </row>
    <row r="1470" spans="1:4" x14ac:dyDescent="0.15">
      <c r="A1470" s="1">
        <v>14.68</v>
      </c>
      <c r="B1470" s="1">
        <v>3.0505946000000002</v>
      </c>
      <c r="C1470" s="1">
        <v>-1.8104529</v>
      </c>
      <c r="D1470" s="1">
        <v>2.6833163999999998</v>
      </c>
    </row>
    <row r="1471" spans="1:4" x14ac:dyDescent="0.15">
      <c r="A1471" s="1">
        <v>14.69</v>
      </c>
      <c r="B1471" s="1">
        <v>3.0207993000000002</v>
      </c>
      <c r="C1471" s="1">
        <v>-1.8794185999999999</v>
      </c>
      <c r="D1471" s="1">
        <v>2.9733190999999999</v>
      </c>
    </row>
    <row r="1472" spans="1:4" x14ac:dyDescent="0.15">
      <c r="A1472" s="1">
        <v>14.7</v>
      </c>
      <c r="B1472" s="1">
        <v>3.0506633999999999</v>
      </c>
      <c r="C1472" s="1">
        <v>-1.9906847999999999</v>
      </c>
      <c r="D1472" s="1">
        <v>3.2858991</v>
      </c>
    </row>
    <row r="1473" spans="1:4" x14ac:dyDescent="0.15">
      <c r="A1473" s="1">
        <v>14.71</v>
      </c>
      <c r="B1473" s="1">
        <v>3.1458962000000001</v>
      </c>
      <c r="C1473" s="1">
        <v>-2.1412214999999999</v>
      </c>
      <c r="D1473" s="1">
        <v>3.6182224000000001</v>
      </c>
    </row>
    <row r="1474" spans="1:4" x14ac:dyDescent="0.15">
      <c r="A1474" s="1">
        <v>14.72</v>
      </c>
      <c r="B1474" s="1">
        <v>3.3129116000000001</v>
      </c>
      <c r="C1474" s="1">
        <v>-2.3135588999999999</v>
      </c>
      <c r="D1474" s="1">
        <v>3.9382328000000002</v>
      </c>
    </row>
    <row r="1475" spans="1:4" x14ac:dyDescent="0.15">
      <c r="A1475" s="1">
        <v>14.73</v>
      </c>
      <c r="B1475" s="1">
        <v>3.5627656999999999</v>
      </c>
      <c r="C1475" s="1">
        <v>-2.4895860999999999</v>
      </c>
      <c r="D1475" s="1">
        <v>4.2010316999999997</v>
      </c>
    </row>
    <row r="1476" spans="1:4" x14ac:dyDescent="0.15">
      <c r="A1476" s="1">
        <v>14.74</v>
      </c>
      <c r="B1476" s="1">
        <v>3.9007906999999999</v>
      </c>
      <c r="C1476" s="1">
        <v>-2.6690839</v>
      </c>
      <c r="D1476" s="1">
        <v>4.3900661999999997</v>
      </c>
    </row>
    <row r="1477" spans="1:4" x14ac:dyDescent="0.15">
      <c r="A1477" s="1">
        <v>14.75</v>
      </c>
      <c r="B1477" s="1">
        <v>4.3250400999999998</v>
      </c>
      <c r="C1477" s="1">
        <v>-2.8455815000000002</v>
      </c>
      <c r="D1477" s="1">
        <v>4.5032983</v>
      </c>
    </row>
    <row r="1478" spans="1:4" x14ac:dyDescent="0.15">
      <c r="A1478" s="1">
        <v>14.76</v>
      </c>
      <c r="B1478" s="1">
        <v>4.7928921000000004</v>
      </c>
      <c r="C1478" s="1">
        <v>-3.0135516999999998</v>
      </c>
      <c r="D1478" s="1">
        <v>4.5452319000000001</v>
      </c>
    </row>
    <row r="1479" spans="1:4" x14ac:dyDescent="0.15">
      <c r="A1479" s="1">
        <v>14.77</v>
      </c>
      <c r="B1479" s="1">
        <v>5.2293114999999997</v>
      </c>
      <c r="C1479" s="1">
        <v>-3.1277819999999998</v>
      </c>
      <c r="D1479" s="1">
        <v>4.5025297000000002</v>
      </c>
    </row>
    <row r="1480" spans="1:4" x14ac:dyDescent="0.15">
      <c r="A1480" s="1">
        <v>14.78</v>
      </c>
      <c r="B1480" s="1">
        <v>5.5496892000000004</v>
      </c>
      <c r="C1480" s="1">
        <v>-3.1796608000000002</v>
      </c>
      <c r="D1480" s="1">
        <v>4.3668830999999999</v>
      </c>
    </row>
    <row r="1481" spans="1:4" x14ac:dyDescent="0.15">
      <c r="A1481" s="1">
        <v>14.79</v>
      </c>
      <c r="B1481" s="1">
        <v>5.7306673000000004</v>
      </c>
      <c r="C1481" s="1">
        <v>-3.1606003</v>
      </c>
      <c r="D1481" s="1">
        <v>4.1519690999999996</v>
      </c>
    </row>
    <row r="1482" spans="1:4" x14ac:dyDescent="0.15">
      <c r="A1482" s="1">
        <v>14.8</v>
      </c>
      <c r="B1482" s="1">
        <v>5.8071665000000001</v>
      </c>
      <c r="C1482" s="1">
        <v>-3.0968624999999999</v>
      </c>
      <c r="D1482" s="1">
        <v>3.9020408</v>
      </c>
    </row>
    <row r="1483" spans="1:4" x14ac:dyDescent="0.15">
      <c r="A1483" s="1">
        <v>14.81</v>
      </c>
      <c r="B1483" s="1">
        <v>5.8590225</v>
      </c>
      <c r="C1483" s="1">
        <v>-2.9664445000000002</v>
      </c>
      <c r="D1483" s="1">
        <v>3.6506248000000001</v>
      </c>
    </row>
    <row r="1484" spans="1:4" x14ac:dyDescent="0.15">
      <c r="A1484" s="1">
        <v>14.82</v>
      </c>
      <c r="B1484" s="1">
        <v>5.9175987000000001</v>
      </c>
      <c r="C1484" s="1">
        <v>-2.8256465999999998</v>
      </c>
      <c r="D1484" s="1">
        <v>3.4039107</v>
      </c>
    </row>
    <row r="1485" spans="1:4" x14ac:dyDescent="0.15">
      <c r="A1485" s="1">
        <v>14.83</v>
      </c>
      <c r="B1485" s="1">
        <v>5.9661077999999996</v>
      </c>
      <c r="C1485" s="1">
        <v>-2.6040801999999998</v>
      </c>
      <c r="D1485" s="1">
        <v>3.1571402000000002</v>
      </c>
    </row>
    <row r="1486" spans="1:4" x14ac:dyDescent="0.15">
      <c r="A1486" s="1">
        <v>14.84</v>
      </c>
      <c r="B1486" s="1">
        <v>5.9676368999999996</v>
      </c>
      <c r="C1486" s="1">
        <v>-2.2627351999999998</v>
      </c>
      <c r="D1486" s="1">
        <v>2.9365966000000001</v>
      </c>
    </row>
    <row r="1487" spans="1:4" x14ac:dyDescent="0.15">
      <c r="A1487" s="1">
        <v>14.85</v>
      </c>
      <c r="B1487" s="1">
        <v>5.9227527000000002</v>
      </c>
      <c r="C1487" s="1">
        <v>-1.9253340999999999</v>
      </c>
      <c r="D1487" s="1">
        <v>2.7794469999999998</v>
      </c>
    </row>
    <row r="1488" spans="1:4" x14ac:dyDescent="0.15">
      <c r="A1488" s="1">
        <v>14.86</v>
      </c>
      <c r="B1488" s="1">
        <v>5.9048612</v>
      </c>
      <c r="C1488" s="1">
        <v>-1.6239844999999999</v>
      </c>
      <c r="D1488" s="1">
        <v>2.6989833999999999</v>
      </c>
    </row>
    <row r="1489" spans="1:4" x14ac:dyDescent="0.15">
      <c r="A1489" s="1">
        <v>14.87</v>
      </c>
      <c r="B1489" s="1">
        <v>5.9700726</v>
      </c>
      <c r="C1489" s="1">
        <v>-1.4397803</v>
      </c>
      <c r="D1489" s="1">
        <v>2.6625019999999999</v>
      </c>
    </row>
    <row r="1490" spans="1:4" x14ac:dyDescent="0.15">
      <c r="A1490" s="1">
        <v>14.88</v>
      </c>
      <c r="B1490" s="1">
        <v>6.1134383999999997</v>
      </c>
      <c r="C1490" s="1">
        <v>-1.3964551999999999</v>
      </c>
      <c r="D1490" s="1">
        <v>2.6198731</v>
      </c>
    </row>
    <row r="1491" spans="1:4" x14ac:dyDescent="0.15">
      <c r="A1491" s="1">
        <v>14.89</v>
      </c>
      <c r="B1491" s="1">
        <v>6.2694513000000001</v>
      </c>
      <c r="C1491" s="1">
        <v>-1.4960336999999999</v>
      </c>
      <c r="D1491" s="1">
        <v>2.5453817999999999</v>
      </c>
    </row>
    <row r="1492" spans="1:4" x14ac:dyDescent="0.15">
      <c r="A1492" s="1">
        <v>14.9</v>
      </c>
      <c r="B1492" s="1">
        <v>6.3840373000000001</v>
      </c>
      <c r="C1492" s="1">
        <v>-1.6689463</v>
      </c>
      <c r="D1492" s="1">
        <v>2.4630903000000002</v>
      </c>
    </row>
    <row r="1493" spans="1:4" x14ac:dyDescent="0.15">
      <c r="A1493" s="1">
        <v>14.91</v>
      </c>
      <c r="B1493" s="1">
        <v>6.4700522999999999</v>
      </c>
      <c r="C1493" s="1">
        <v>-1.8643904</v>
      </c>
      <c r="D1493" s="1">
        <v>2.4220771000000001</v>
      </c>
    </row>
    <row r="1494" spans="1:4" x14ac:dyDescent="0.15">
      <c r="A1494" s="1">
        <v>14.92</v>
      </c>
      <c r="B1494" s="1">
        <v>6.5951225000000004</v>
      </c>
      <c r="C1494" s="1">
        <v>-2.0296962000000001</v>
      </c>
      <c r="D1494" s="1">
        <v>2.468626</v>
      </c>
    </row>
    <row r="1495" spans="1:4" x14ac:dyDescent="0.15">
      <c r="A1495" s="1">
        <v>14.93</v>
      </c>
      <c r="B1495" s="1">
        <v>6.8134535999999999</v>
      </c>
      <c r="C1495" s="1">
        <v>-2.1431212999999998</v>
      </c>
      <c r="D1495" s="1">
        <v>2.6063705000000001</v>
      </c>
    </row>
    <row r="1496" spans="1:4" x14ac:dyDescent="0.15">
      <c r="A1496" s="1">
        <v>14.94</v>
      </c>
      <c r="B1496" s="1">
        <v>7.1382190999999997</v>
      </c>
      <c r="C1496" s="1">
        <v>-2.1874183999999999</v>
      </c>
      <c r="D1496" s="1">
        <v>2.7702939999999998</v>
      </c>
    </row>
    <row r="1497" spans="1:4" x14ac:dyDescent="0.15">
      <c r="A1497" s="1">
        <v>14.95</v>
      </c>
      <c r="B1497" s="1">
        <v>7.5445891999999999</v>
      </c>
      <c r="C1497" s="1">
        <v>-2.1644093</v>
      </c>
      <c r="D1497" s="1">
        <v>2.8439198000000001</v>
      </c>
    </row>
    <row r="1498" spans="1:4" x14ac:dyDescent="0.15">
      <c r="A1498" s="1">
        <v>14.96</v>
      </c>
      <c r="B1498" s="1">
        <v>7.9801092999999996</v>
      </c>
      <c r="C1498" s="1">
        <v>-2.0658430000000001</v>
      </c>
      <c r="D1498" s="1">
        <v>2.7464233</v>
      </c>
    </row>
    <row r="1499" spans="1:4" x14ac:dyDescent="0.15">
      <c r="A1499" s="1">
        <v>14.97</v>
      </c>
      <c r="B1499" s="1">
        <v>8.3815998999999994</v>
      </c>
      <c r="C1499" s="1">
        <v>-1.9211860999999999</v>
      </c>
      <c r="D1499" s="1">
        <v>2.5019876999999999</v>
      </c>
    </row>
    <row r="1500" spans="1:4" x14ac:dyDescent="0.15">
      <c r="A1500" s="1">
        <v>14.98</v>
      </c>
      <c r="B1500" s="1">
        <v>8.6935874000000002</v>
      </c>
      <c r="C1500" s="1">
        <v>-1.7453808</v>
      </c>
      <c r="D1500" s="1">
        <v>2.2408009</v>
      </c>
    </row>
    <row r="1501" spans="1:4" x14ac:dyDescent="0.15">
      <c r="A1501" s="1">
        <v>14.99</v>
      </c>
      <c r="B1501" s="1">
        <v>8.8729726000000007</v>
      </c>
      <c r="C1501" s="1">
        <v>-1.5460212</v>
      </c>
      <c r="D1501" s="1">
        <v>2.0733090999999999</v>
      </c>
    </row>
    <row r="1502" spans="1:4" x14ac:dyDescent="0.15">
      <c r="A1502" s="1">
        <v>15</v>
      </c>
      <c r="B1502" s="1">
        <v>8.9240978999999996</v>
      </c>
      <c r="C1502" s="1">
        <v>-1.3271181000000001</v>
      </c>
      <c r="D1502" s="1">
        <v>2.0066345999999999</v>
      </c>
    </row>
    <row r="1503" spans="1:4" x14ac:dyDescent="0.15">
      <c r="A1503" s="1">
        <v>15.01</v>
      </c>
      <c r="B1503" s="1">
        <v>8.9077141999999991</v>
      </c>
      <c r="C1503" s="1">
        <v>-1.1041757999999999</v>
      </c>
      <c r="D1503" s="1">
        <v>1.9578546999999999</v>
      </c>
    </row>
    <row r="1504" spans="1:4" x14ac:dyDescent="0.15">
      <c r="A1504" s="1">
        <v>15.02</v>
      </c>
      <c r="B1504" s="1">
        <v>8.9067424000000006</v>
      </c>
      <c r="C1504" s="1">
        <v>-0.88019248999999999</v>
      </c>
      <c r="D1504" s="1">
        <v>1.8642780999999999</v>
      </c>
    </row>
    <row r="1505" spans="1:4" x14ac:dyDescent="0.15">
      <c r="A1505" s="1">
        <v>15.03</v>
      </c>
      <c r="B1505" s="1">
        <v>8.9699074999999997</v>
      </c>
      <c r="C1505" s="1">
        <v>-0.66635604999999998</v>
      </c>
      <c r="D1505" s="1">
        <v>1.7071449000000001</v>
      </c>
    </row>
    <row r="1506" spans="1:4" x14ac:dyDescent="0.15">
      <c r="A1506" s="1">
        <v>15.04</v>
      </c>
      <c r="B1506" s="1">
        <v>9.0727720999999999</v>
      </c>
      <c r="C1506" s="1">
        <v>-0.46803576000000002</v>
      </c>
      <c r="D1506" s="1">
        <v>1.4948243000000001</v>
      </c>
    </row>
    <row r="1507" spans="1:4" x14ac:dyDescent="0.15">
      <c r="A1507" s="1">
        <v>15.05</v>
      </c>
      <c r="B1507" s="1">
        <v>9.1277866999999997</v>
      </c>
      <c r="C1507" s="1">
        <v>-0.31601700999999999</v>
      </c>
      <c r="D1507" s="1">
        <v>1.2231611</v>
      </c>
    </row>
    <row r="1508" spans="1:4" x14ac:dyDescent="0.15">
      <c r="A1508" s="1">
        <v>15.06</v>
      </c>
      <c r="B1508" s="1">
        <v>9.0885423000000003</v>
      </c>
      <c r="C1508" s="1">
        <v>-0.22856130999999999</v>
      </c>
      <c r="D1508" s="1">
        <v>0.88201151</v>
      </c>
    </row>
    <row r="1509" spans="1:4" x14ac:dyDescent="0.15">
      <c r="A1509" s="1">
        <v>15.07</v>
      </c>
      <c r="B1509" s="1">
        <v>8.9951848999999999</v>
      </c>
      <c r="C1509" s="1">
        <v>-0.19971491999999999</v>
      </c>
      <c r="D1509" s="1">
        <v>0.47282281999999998</v>
      </c>
    </row>
    <row r="1510" spans="1:4" x14ac:dyDescent="0.15">
      <c r="A1510" s="1">
        <v>15.08</v>
      </c>
      <c r="B1510" s="1">
        <v>8.9391463000000009</v>
      </c>
      <c r="C1510" s="1">
        <v>-0.18914325000000001</v>
      </c>
      <c r="D1510" s="1">
        <v>4.4574021999999998E-2</v>
      </c>
    </row>
    <row r="1511" spans="1:4" x14ac:dyDescent="0.15">
      <c r="A1511" s="1">
        <v>15.09</v>
      </c>
      <c r="B1511" s="1">
        <v>8.9651584</v>
      </c>
      <c r="C1511" s="1">
        <v>-0.16492799999999999</v>
      </c>
      <c r="D1511" s="1">
        <v>-0.34945034000000003</v>
      </c>
    </row>
    <row r="1512" spans="1:4" x14ac:dyDescent="0.15">
      <c r="A1512" s="1">
        <v>15.1</v>
      </c>
      <c r="B1512" s="1">
        <v>9.0472953999999994</v>
      </c>
      <c r="C1512" s="1">
        <v>-0.11478866</v>
      </c>
      <c r="D1512" s="1">
        <v>-0.65578840000000005</v>
      </c>
    </row>
    <row r="1513" spans="1:4" x14ac:dyDescent="0.15">
      <c r="A1513" s="1">
        <v>15.11</v>
      </c>
      <c r="B1513" s="1">
        <v>9.1325330999999998</v>
      </c>
      <c r="C1513" s="1">
        <v>-6.1394071000000001E-2</v>
      </c>
      <c r="D1513" s="1">
        <v>-0.84960170999999995</v>
      </c>
    </row>
    <row r="1514" spans="1:4" x14ac:dyDescent="0.15">
      <c r="A1514" s="1">
        <v>15.12</v>
      </c>
      <c r="B1514" s="1">
        <v>9.1996693999999994</v>
      </c>
      <c r="C1514" s="1">
        <v>-3.5767751E-2</v>
      </c>
      <c r="D1514" s="1">
        <v>-0.93284595999999997</v>
      </c>
    </row>
    <row r="1515" spans="1:4" x14ac:dyDescent="0.15">
      <c r="A1515" s="1">
        <v>15.13</v>
      </c>
      <c r="B1515" s="1">
        <v>9.2735214999999993</v>
      </c>
      <c r="C1515" s="1">
        <v>-4.6425407000000002E-2</v>
      </c>
      <c r="D1515" s="1">
        <v>-0.94295211000000001</v>
      </c>
    </row>
    <row r="1516" spans="1:4" x14ac:dyDescent="0.15">
      <c r="A1516" s="1">
        <v>15.14</v>
      </c>
      <c r="B1516" s="1">
        <v>9.3771421999999998</v>
      </c>
      <c r="C1516" s="1">
        <v>-6.7764526000000005E-2</v>
      </c>
      <c r="D1516" s="1">
        <v>-0.93498157999999998</v>
      </c>
    </row>
    <row r="1517" spans="1:4" x14ac:dyDescent="0.15">
      <c r="A1517" s="1">
        <v>15.15</v>
      </c>
      <c r="B1517" s="1">
        <v>9.4974355999999993</v>
      </c>
      <c r="C1517" s="1">
        <v>-7.1600308000000001E-2</v>
      </c>
      <c r="D1517" s="1">
        <v>-0.94490025</v>
      </c>
    </row>
    <row r="1518" spans="1:4" x14ac:dyDescent="0.15">
      <c r="A1518" s="1">
        <v>15.16</v>
      </c>
      <c r="B1518" s="1">
        <v>9.5789522999999992</v>
      </c>
      <c r="C1518" s="1">
        <v>-2.5161484000000001E-2</v>
      </c>
      <c r="D1518" s="1">
        <v>-0.94353995999999996</v>
      </c>
    </row>
    <row r="1519" spans="1:4" x14ac:dyDescent="0.15">
      <c r="A1519" s="1">
        <v>15.17</v>
      </c>
      <c r="B1519" s="1">
        <v>9.5691275000000005</v>
      </c>
      <c r="C1519" s="1">
        <v>8.2362613000000001E-2</v>
      </c>
      <c r="D1519" s="1">
        <v>-0.87077426000000002</v>
      </c>
    </row>
    <row r="1520" spans="1:4" x14ac:dyDescent="0.15">
      <c r="A1520" s="1">
        <v>15.18</v>
      </c>
      <c r="B1520" s="1">
        <v>9.4489941999999996</v>
      </c>
      <c r="C1520" s="1">
        <v>0.23264731999999999</v>
      </c>
      <c r="D1520" s="1">
        <v>-0.69776371999999998</v>
      </c>
    </row>
    <row r="1521" spans="1:4" x14ac:dyDescent="0.15">
      <c r="A1521" s="1">
        <v>15.19</v>
      </c>
      <c r="B1521" s="1">
        <v>9.2516282000000007</v>
      </c>
      <c r="C1521" s="1">
        <v>0.38308299000000001</v>
      </c>
      <c r="D1521" s="1">
        <v>-0.481099</v>
      </c>
    </row>
    <row r="1522" spans="1:4" x14ac:dyDescent="0.15">
      <c r="A1522" s="1">
        <v>15.2</v>
      </c>
      <c r="B1522" s="1">
        <v>9.0004173000000005</v>
      </c>
      <c r="C1522" s="1">
        <v>0.50272450999999996</v>
      </c>
      <c r="D1522" s="1">
        <v>-0.29337560000000001</v>
      </c>
    </row>
    <row r="1523" spans="1:4" x14ac:dyDescent="0.15">
      <c r="A1523" s="1">
        <v>15.21</v>
      </c>
      <c r="B1523" s="1">
        <v>8.7008728000000009</v>
      </c>
      <c r="C1523" s="1">
        <v>0.56198939999999997</v>
      </c>
      <c r="D1523" s="1">
        <v>-0.16205870999999999</v>
      </c>
    </row>
    <row r="1524" spans="1:4" x14ac:dyDescent="0.15">
      <c r="A1524" s="1">
        <v>15.22</v>
      </c>
      <c r="B1524" s="1">
        <v>8.3536356000000005</v>
      </c>
      <c r="C1524" s="1">
        <v>0.53962341999999996</v>
      </c>
      <c r="D1524" s="1">
        <v>-5.5875362999999997E-2</v>
      </c>
    </row>
    <row r="1525" spans="1:4" x14ac:dyDescent="0.15">
      <c r="A1525" s="1">
        <v>15.23</v>
      </c>
      <c r="B1525" s="1">
        <v>7.9862679999999999</v>
      </c>
      <c r="C1525" s="1">
        <v>0.41704574</v>
      </c>
      <c r="D1525" s="1">
        <v>2.9369163E-2</v>
      </c>
    </row>
    <row r="1526" spans="1:4" x14ac:dyDescent="0.15">
      <c r="A1526" s="1">
        <v>15.24</v>
      </c>
      <c r="B1526" s="1">
        <v>7.6452391000000004</v>
      </c>
      <c r="C1526" s="1">
        <v>0.21909149</v>
      </c>
      <c r="D1526" s="1">
        <v>6.1024387999999999E-2</v>
      </c>
    </row>
    <row r="1527" spans="1:4" x14ac:dyDescent="0.15">
      <c r="A1527" s="1">
        <v>15.25</v>
      </c>
      <c r="B1527" s="1">
        <v>7.3754562000000004</v>
      </c>
      <c r="C1527" s="1">
        <v>-2.2241126E-2</v>
      </c>
      <c r="D1527" s="1">
        <v>-1.3210613E-2</v>
      </c>
    </row>
    <row r="1528" spans="1:4" x14ac:dyDescent="0.15">
      <c r="A1528" s="1">
        <v>15.26</v>
      </c>
      <c r="B1528" s="1">
        <v>7.182493</v>
      </c>
      <c r="C1528" s="1">
        <v>-0.26576853</v>
      </c>
      <c r="D1528" s="1">
        <v>-0.19737635000000001</v>
      </c>
    </row>
    <row r="1529" spans="1:4" x14ac:dyDescent="0.15">
      <c r="A1529" s="1">
        <v>15.27</v>
      </c>
      <c r="B1529" s="1">
        <v>7.0337535999999998</v>
      </c>
      <c r="C1529" s="1">
        <v>-0.47586026999999997</v>
      </c>
      <c r="D1529" s="1">
        <v>-0.45734298000000001</v>
      </c>
    </row>
    <row r="1530" spans="1:4" x14ac:dyDescent="0.15">
      <c r="A1530" s="1">
        <v>15.28</v>
      </c>
      <c r="B1530" s="1">
        <v>6.8881651000000002</v>
      </c>
      <c r="C1530" s="1">
        <v>-0.62037007</v>
      </c>
      <c r="D1530" s="1">
        <v>-0.75604793000000003</v>
      </c>
    </row>
    <row r="1531" spans="1:4" x14ac:dyDescent="0.15">
      <c r="A1531" s="1">
        <v>15.29</v>
      </c>
      <c r="B1531" s="1">
        <v>6.7442989000000004</v>
      </c>
      <c r="C1531" s="1">
        <v>-0.68412430000000002</v>
      </c>
      <c r="D1531" s="1">
        <v>-1.1041426000000001</v>
      </c>
    </row>
    <row r="1532" spans="1:4" x14ac:dyDescent="0.15">
      <c r="A1532" s="1">
        <v>15.3</v>
      </c>
      <c r="B1532" s="1">
        <v>6.6104073000000003</v>
      </c>
      <c r="C1532" s="1">
        <v>-0.65174381000000003</v>
      </c>
      <c r="D1532" s="1">
        <v>-1.5254030999999999</v>
      </c>
    </row>
    <row r="1533" spans="1:4" x14ac:dyDescent="0.15">
      <c r="A1533" s="1">
        <v>15.31</v>
      </c>
      <c r="B1533" s="1">
        <v>6.4807892999999996</v>
      </c>
      <c r="C1533" s="1">
        <v>-0.54458616999999998</v>
      </c>
      <c r="D1533" s="1">
        <v>-2.0233876</v>
      </c>
    </row>
    <row r="1534" spans="1:4" x14ac:dyDescent="0.15">
      <c r="A1534" s="1">
        <v>15.32</v>
      </c>
      <c r="B1534" s="1">
        <v>6.3311080999999998</v>
      </c>
      <c r="C1534" s="1">
        <v>-0.40449727000000002</v>
      </c>
      <c r="D1534" s="1">
        <v>-2.5397729</v>
      </c>
    </row>
    <row r="1535" spans="1:4" x14ac:dyDescent="0.15">
      <c r="A1535" s="1">
        <v>15.33</v>
      </c>
      <c r="B1535" s="1">
        <v>6.1483368</v>
      </c>
      <c r="C1535" s="1">
        <v>-0.27099675000000001</v>
      </c>
      <c r="D1535" s="1">
        <v>-2.9987268</v>
      </c>
    </row>
    <row r="1536" spans="1:4" x14ac:dyDescent="0.15">
      <c r="A1536" s="1">
        <v>15.34</v>
      </c>
      <c r="B1536" s="1">
        <v>5.9450551000000003</v>
      </c>
      <c r="C1536" s="1">
        <v>-0.16653538000000001</v>
      </c>
      <c r="D1536" s="1">
        <v>-3.3356157999999998</v>
      </c>
    </row>
    <row r="1537" spans="1:4" x14ac:dyDescent="0.15">
      <c r="A1537" s="1">
        <v>15.35</v>
      </c>
      <c r="B1537" s="1">
        <v>5.7695863999999997</v>
      </c>
      <c r="C1537" s="1">
        <v>-0.12168532</v>
      </c>
      <c r="D1537" s="1">
        <v>-3.5482018000000002</v>
      </c>
    </row>
    <row r="1538" spans="1:4" x14ac:dyDescent="0.15">
      <c r="A1538" s="1">
        <v>15.36</v>
      </c>
      <c r="B1538" s="1">
        <v>5.6488073999999999</v>
      </c>
      <c r="C1538" s="1">
        <v>-0.13645757</v>
      </c>
      <c r="D1538" s="1">
        <v>-3.6663033</v>
      </c>
    </row>
    <row r="1539" spans="1:4" x14ac:dyDescent="0.15">
      <c r="A1539" s="1">
        <v>15.37</v>
      </c>
      <c r="B1539" s="1">
        <v>5.5845376</v>
      </c>
      <c r="C1539" s="1">
        <v>-0.20491894999999999</v>
      </c>
      <c r="D1539" s="1">
        <v>-3.7474310000000002</v>
      </c>
    </row>
    <row r="1540" spans="1:4" x14ac:dyDescent="0.15">
      <c r="A1540" s="1">
        <v>15.38</v>
      </c>
      <c r="B1540" s="1">
        <v>5.5504873999999997</v>
      </c>
      <c r="C1540" s="1">
        <v>-0.30151544000000002</v>
      </c>
      <c r="D1540" s="1">
        <v>-3.8258982000000001</v>
      </c>
    </row>
    <row r="1541" spans="1:4" x14ac:dyDescent="0.15">
      <c r="A1541" s="1">
        <v>15.39</v>
      </c>
      <c r="B1541" s="1">
        <v>5.5366457999999996</v>
      </c>
      <c r="C1541" s="1">
        <v>-0.40856393000000002</v>
      </c>
      <c r="D1541" s="1">
        <v>-3.9158821000000001</v>
      </c>
    </row>
    <row r="1542" spans="1:4" x14ac:dyDescent="0.15">
      <c r="A1542" s="1">
        <v>15.4</v>
      </c>
      <c r="B1542" s="1">
        <v>5.5330152999999997</v>
      </c>
      <c r="C1542" s="1">
        <v>-0.49053377999999997</v>
      </c>
      <c r="D1542" s="1">
        <v>-3.9799864999999999</v>
      </c>
    </row>
    <row r="1543" spans="1:4" x14ac:dyDescent="0.15">
      <c r="A1543" s="1">
        <v>15.41</v>
      </c>
      <c r="B1543" s="1">
        <v>5.5461013000000001</v>
      </c>
      <c r="C1543" s="1">
        <v>-0.54732804999999995</v>
      </c>
      <c r="D1543" s="1">
        <v>-3.9747034999999999</v>
      </c>
    </row>
    <row r="1544" spans="1:4" x14ac:dyDescent="0.15">
      <c r="A1544" s="1">
        <v>15.42</v>
      </c>
      <c r="B1544" s="1">
        <v>5.5485455999999997</v>
      </c>
      <c r="C1544" s="1">
        <v>-0.57600180000000001</v>
      </c>
      <c r="D1544" s="1">
        <v>-3.8673077</v>
      </c>
    </row>
    <row r="1545" spans="1:4" x14ac:dyDescent="0.15">
      <c r="A1545" s="1">
        <v>15.43</v>
      </c>
      <c r="B1545" s="1">
        <v>5.5182541000000001</v>
      </c>
      <c r="C1545" s="1">
        <v>-0.61050660999999995</v>
      </c>
      <c r="D1545" s="1">
        <v>-3.6886218</v>
      </c>
    </row>
    <row r="1546" spans="1:4" x14ac:dyDescent="0.15">
      <c r="A1546" s="1">
        <v>15.44</v>
      </c>
      <c r="B1546" s="1">
        <v>5.4261951000000002</v>
      </c>
      <c r="C1546" s="1">
        <v>-0.66561990000000004</v>
      </c>
      <c r="D1546" s="1">
        <v>-3.4777274999999999</v>
      </c>
    </row>
    <row r="1547" spans="1:4" x14ac:dyDescent="0.15">
      <c r="A1547" s="1">
        <v>15.45</v>
      </c>
      <c r="B1547" s="1">
        <v>5.3230487000000002</v>
      </c>
      <c r="C1547" s="1">
        <v>-0.78883959999999997</v>
      </c>
      <c r="D1547" s="1">
        <v>-3.3091954000000001</v>
      </c>
    </row>
    <row r="1548" spans="1:4" x14ac:dyDescent="0.15">
      <c r="A1548" s="1">
        <v>15.46</v>
      </c>
      <c r="B1548" s="1">
        <v>5.2102905000000002</v>
      </c>
      <c r="C1548" s="1">
        <v>-0.93595757999999996</v>
      </c>
      <c r="D1548" s="1">
        <v>-3.1511570999999998</v>
      </c>
    </row>
    <row r="1549" spans="1:4" x14ac:dyDescent="0.15">
      <c r="A1549" s="1">
        <v>15.47</v>
      </c>
      <c r="B1549" s="1">
        <v>5.1677426000000004</v>
      </c>
      <c r="C1549" s="1">
        <v>-1.1127860000000001</v>
      </c>
      <c r="D1549" s="1">
        <v>-3.0487850999999999</v>
      </c>
    </row>
    <row r="1550" spans="1:4" x14ac:dyDescent="0.15">
      <c r="A1550" s="1">
        <v>15.48</v>
      </c>
      <c r="B1550" s="1">
        <v>5.2277972000000004</v>
      </c>
      <c r="C1550" s="1">
        <v>-1.3226473000000001</v>
      </c>
      <c r="D1550" s="1">
        <v>-3.0329117000000001</v>
      </c>
    </row>
    <row r="1551" spans="1:4" x14ac:dyDescent="0.15">
      <c r="A1551" s="1">
        <v>15.49</v>
      </c>
      <c r="B1551" s="1">
        <v>5.2900999000000004</v>
      </c>
      <c r="C1551" s="1">
        <v>-1.4988789</v>
      </c>
      <c r="D1551" s="1">
        <v>-3.0453055</v>
      </c>
    </row>
    <row r="1552" spans="1:4" x14ac:dyDescent="0.15">
      <c r="A1552" s="1">
        <v>15.5</v>
      </c>
      <c r="B1552" s="1">
        <v>5.3370227000000003</v>
      </c>
      <c r="C1552" s="1">
        <v>-1.6365145999999999</v>
      </c>
      <c r="D1552" s="1">
        <v>-3.0933141000000002</v>
      </c>
    </row>
    <row r="1553" spans="1:4" x14ac:dyDescent="0.15">
      <c r="A1553" s="1">
        <v>15.51</v>
      </c>
      <c r="B1553" s="1">
        <v>5.3471237</v>
      </c>
      <c r="C1553" s="1">
        <v>-1.7298802</v>
      </c>
      <c r="D1553" s="1">
        <v>-3.1622233</v>
      </c>
    </row>
    <row r="1554" spans="1:4" x14ac:dyDescent="0.15">
      <c r="A1554" s="1">
        <v>15.52</v>
      </c>
      <c r="B1554" s="1">
        <v>5.3511880999999999</v>
      </c>
      <c r="C1554" s="1">
        <v>-1.7951386</v>
      </c>
      <c r="D1554" s="1">
        <v>-3.2809637</v>
      </c>
    </row>
    <row r="1555" spans="1:4" x14ac:dyDescent="0.15">
      <c r="A1555" s="1">
        <v>15.53</v>
      </c>
      <c r="B1555" s="1">
        <v>5.3451237000000003</v>
      </c>
      <c r="C1555" s="1">
        <v>-1.8344929999999999</v>
      </c>
      <c r="D1555" s="1">
        <v>-3.4721326000000001</v>
      </c>
    </row>
    <row r="1556" spans="1:4" x14ac:dyDescent="0.15">
      <c r="A1556" s="1">
        <v>15.54</v>
      </c>
      <c r="B1556" s="1">
        <v>5.3008677000000004</v>
      </c>
      <c r="C1556" s="1">
        <v>-1.8577059</v>
      </c>
      <c r="D1556" s="1">
        <v>-3.7448187000000002</v>
      </c>
    </row>
    <row r="1557" spans="1:4" x14ac:dyDescent="0.15">
      <c r="A1557" s="1">
        <v>15.55</v>
      </c>
      <c r="B1557" s="1">
        <v>5.1835094000000002</v>
      </c>
      <c r="C1557" s="1">
        <v>-1.8630184000000001</v>
      </c>
      <c r="D1557" s="1">
        <v>-4.0501480000000001</v>
      </c>
    </row>
    <row r="1558" spans="1:4" x14ac:dyDescent="0.15">
      <c r="A1558" s="1">
        <v>15.56</v>
      </c>
      <c r="B1558" s="1">
        <v>5.0209371000000003</v>
      </c>
      <c r="C1558" s="1">
        <v>-1.8551</v>
      </c>
      <c r="D1558" s="1">
        <v>-4.3289993000000004</v>
      </c>
    </row>
    <row r="1559" spans="1:4" x14ac:dyDescent="0.15">
      <c r="A1559" s="1">
        <v>15.57</v>
      </c>
      <c r="B1559" s="1">
        <v>4.8645595999999998</v>
      </c>
      <c r="C1559" s="1">
        <v>-1.8345013999999999</v>
      </c>
      <c r="D1559" s="1">
        <v>-4.5498481000000002</v>
      </c>
    </row>
    <row r="1560" spans="1:4" x14ac:dyDescent="0.15">
      <c r="A1560" s="1">
        <v>15.58</v>
      </c>
      <c r="B1560" s="1">
        <v>4.7492443</v>
      </c>
      <c r="C1560" s="1">
        <v>-1.8007781</v>
      </c>
      <c r="D1560" s="1">
        <v>-4.7322857000000003</v>
      </c>
    </row>
    <row r="1561" spans="1:4" x14ac:dyDescent="0.15">
      <c r="A1561" s="1">
        <v>15.59</v>
      </c>
      <c r="B1561" s="1">
        <v>4.6462972999999996</v>
      </c>
      <c r="C1561" s="1">
        <v>-1.7688299999999999</v>
      </c>
      <c r="D1561" s="1">
        <v>-4.8840301000000004</v>
      </c>
    </row>
    <row r="1562" spans="1:4" x14ac:dyDescent="0.15">
      <c r="A1562" s="1">
        <v>15.6</v>
      </c>
      <c r="B1562" s="1">
        <v>4.5147547000000001</v>
      </c>
      <c r="C1562" s="1">
        <v>-1.7583595999999999</v>
      </c>
      <c r="D1562" s="1">
        <v>-4.9930896000000002</v>
      </c>
    </row>
    <row r="1563" spans="1:4" x14ac:dyDescent="0.15">
      <c r="A1563" s="1">
        <v>15.61</v>
      </c>
      <c r="B1563" s="1">
        <v>4.3290085999999999</v>
      </c>
      <c r="C1563" s="1">
        <v>-1.7611534</v>
      </c>
      <c r="D1563" s="1">
        <v>-5.0367473</v>
      </c>
    </row>
    <row r="1564" spans="1:4" x14ac:dyDescent="0.15">
      <c r="A1564" s="1">
        <v>15.62</v>
      </c>
      <c r="B1564" s="1">
        <v>4.1266992</v>
      </c>
      <c r="C1564" s="1">
        <v>-1.7332744</v>
      </c>
      <c r="D1564" s="1">
        <v>-5.0263537999999999</v>
      </c>
    </row>
    <row r="1565" spans="1:4" x14ac:dyDescent="0.15">
      <c r="A1565" s="1">
        <v>15.63</v>
      </c>
      <c r="B1565" s="1">
        <v>3.9639757000000002</v>
      </c>
      <c r="C1565" s="1">
        <v>-1.6323513999999999</v>
      </c>
      <c r="D1565" s="1">
        <v>-5.0049533000000004</v>
      </c>
    </row>
    <row r="1566" spans="1:4" x14ac:dyDescent="0.15">
      <c r="A1566" s="1">
        <v>15.64</v>
      </c>
      <c r="B1566" s="1">
        <v>3.8683412000000001</v>
      </c>
      <c r="C1566" s="1">
        <v>-1.4626363</v>
      </c>
      <c r="D1566" s="1">
        <v>-4.9979829000000002</v>
      </c>
    </row>
    <row r="1567" spans="1:4" x14ac:dyDescent="0.15">
      <c r="A1567" s="1">
        <v>15.65</v>
      </c>
      <c r="B1567" s="1">
        <v>3.8065924</v>
      </c>
      <c r="C1567" s="1">
        <v>-1.2820634</v>
      </c>
      <c r="D1567" s="1">
        <v>-4.9777218999999997</v>
      </c>
    </row>
    <row r="1568" spans="1:4" x14ac:dyDescent="0.15">
      <c r="A1568" s="1">
        <v>15.66</v>
      </c>
      <c r="B1568" s="1">
        <v>3.7392726999999999</v>
      </c>
      <c r="C1568" s="1">
        <v>-1.1546845999999999</v>
      </c>
      <c r="D1568" s="1">
        <v>-4.9235889999999998</v>
      </c>
    </row>
    <row r="1569" spans="1:4" x14ac:dyDescent="0.15">
      <c r="A1569" s="1">
        <v>15.67</v>
      </c>
      <c r="B1569" s="1">
        <v>3.6601083000000001</v>
      </c>
      <c r="C1569" s="1">
        <v>-1.1236967</v>
      </c>
      <c r="D1569" s="1">
        <v>-4.8726577000000004</v>
      </c>
    </row>
    <row r="1570" spans="1:4" x14ac:dyDescent="0.15">
      <c r="A1570" s="1">
        <v>15.68</v>
      </c>
      <c r="B1570" s="1">
        <v>3.6035390999999999</v>
      </c>
      <c r="C1570" s="1">
        <v>-1.182742</v>
      </c>
      <c r="D1570" s="1">
        <v>-4.8989687999999996</v>
      </c>
    </row>
    <row r="1571" spans="1:4" x14ac:dyDescent="0.15">
      <c r="A1571" s="1">
        <v>15.69</v>
      </c>
      <c r="B1571" s="1">
        <v>3.5912470000000001</v>
      </c>
      <c r="C1571" s="1">
        <v>-1.293898</v>
      </c>
      <c r="D1571" s="1">
        <v>-5.0249224999999997</v>
      </c>
    </row>
    <row r="1572" spans="1:4" x14ac:dyDescent="0.15">
      <c r="A1572" s="1">
        <v>15.7</v>
      </c>
      <c r="B1572" s="1">
        <v>3.6124624999999999</v>
      </c>
      <c r="C1572" s="1">
        <v>-1.4256148</v>
      </c>
      <c r="D1572" s="1">
        <v>-5.1878396000000002</v>
      </c>
    </row>
    <row r="1573" spans="1:4" x14ac:dyDescent="0.15">
      <c r="A1573" s="1">
        <v>15.71</v>
      </c>
      <c r="B1573" s="1">
        <v>3.6391916000000002</v>
      </c>
      <c r="C1573" s="1">
        <v>-1.5476593999999999</v>
      </c>
      <c r="D1573" s="1">
        <v>-5.2794796000000002</v>
      </c>
    </row>
    <row r="1574" spans="1:4" x14ac:dyDescent="0.15">
      <c r="A1574" s="1">
        <v>15.72</v>
      </c>
      <c r="B1574" s="1">
        <v>3.6639330000000001</v>
      </c>
      <c r="C1574" s="1">
        <v>-1.6289910999999999</v>
      </c>
      <c r="D1574" s="1">
        <v>-5.2387812</v>
      </c>
    </row>
    <row r="1575" spans="1:4" x14ac:dyDescent="0.15">
      <c r="A1575" s="1">
        <v>15.73</v>
      </c>
      <c r="B1575" s="1">
        <v>3.7233329999999998</v>
      </c>
      <c r="C1575" s="1">
        <v>-1.6632019</v>
      </c>
      <c r="D1575" s="1">
        <v>-5.0826083999999998</v>
      </c>
    </row>
    <row r="1576" spans="1:4" x14ac:dyDescent="0.15">
      <c r="A1576" s="1">
        <v>15.74</v>
      </c>
      <c r="B1576" s="1">
        <v>3.8548532</v>
      </c>
      <c r="C1576" s="1">
        <v>-1.6599151000000001</v>
      </c>
      <c r="D1576" s="1">
        <v>-4.8595028999999998</v>
      </c>
    </row>
    <row r="1577" spans="1:4" x14ac:dyDescent="0.15">
      <c r="A1577" s="1">
        <v>15.75</v>
      </c>
      <c r="B1577" s="1">
        <v>4.0400878000000002</v>
      </c>
      <c r="C1577" s="1">
        <v>-1.6462123</v>
      </c>
      <c r="D1577" s="1">
        <v>-4.6064352</v>
      </c>
    </row>
    <row r="1578" spans="1:4" x14ac:dyDescent="0.15">
      <c r="A1578" s="1">
        <v>15.76</v>
      </c>
      <c r="B1578" s="1">
        <v>4.1900237999999996</v>
      </c>
      <c r="C1578" s="1">
        <v>-1.6496653999999999</v>
      </c>
      <c r="D1578" s="1">
        <v>-4.3481126000000003</v>
      </c>
    </row>
    <row r="1579" spans="1:4" x14ac:dyDescent="0.15">
      <c r="A1579" s="1">
        <v>15.77</v>
      </c>
      <c r="B1579" s="1">
        <v>4.2085017000000002</v>
      </c>
      <c r="C1579" s="1">
        <v>-1.6983811</v>
      </c>
      <c r="D1579" s="1">
        <v>-4.109248</v>
      </c>
    </row>
    <row r="1580" spans="1:4" x14ac:dyDescent="0.15">
      <c r="A1580" s="1">
        <v>15.78</v>
      </c>
      <c r="B1580" s="1">
        <v>4.0678507000000002</v>
      </c>
      <c r="C1580" s="1">
        <v>-1.8076612000000001</v>
      </c>
      <c r="D1580" s="1">
        <v>-3.9036230999999999</v>
      </c>
    </row>
    <row r="1581" spans="1:4" x14ac:dyDescent="0.15">
      <c r="A1581" s="1">
        <v>15.79</v>
      </c>
      <c r="B1581" s="1">
        <v>3.8275923000000001</v>
      </c>
      <c r="C1581" s="1">
        <v>-1.9566389</v>
      </c>
      <c r="D1581" s="1">
        <v>-3.7340984000000002</v>
      </c>
    </row>
    <row r="1582" spans="1:4" x14ac:dyDescent="0.15">
      <c r="A1582" s="1">
        <v>15.8</v>
      </c>
      <c r="B1582" s="1">
        <v>3.5866294000000001</v>
      </c>
      <c r="C1582" s="1">
        <v>-2.0756964999999998</v>
      </c>
      <c r="D1582" s="1">
        <v>-3.5942362000000001</v>
      </c>
    </row>
    <row r="1583" spans="1:4" x14ac:dyDescent="0.15">
      <c r="A1583" s="1">
        <v>15.81</v>
      </c>
      <c r="B1583" s="1">
        <v>3.4026996999999999</v>
      </c>
      <c r="C1583" s="1">
        <v>-2.1137693999999998</v>
      </c>
      <c r="D1583" s="1">
        <v>-3.4691036</v>
      </c>
    </row>
    <row r="1584" spans="1:4" x14ac:dyDescent="0.15">
      <c r="A1584" s="1">
        <v>15.82</v>
      </c>
      <c r="B1584" s="1">
        <v>3.2712989000000001</v>
      </c>
      <c r="C1584" s="1">
        <v>-2.0786734</v>
      </c>
      <c r="D1584" s="1">
        <v>-3.3436705</v>
      </c>
    </row>
    <row r="1585" spans="1:4" x14ac:dyDescent="0.15">
      <c r="A1585" s="1">
        <v>15.83</v>
      </c>
      <c r="B1585" s="1">
        <v>3.1745253999999998</v>
      </c>
      <c r="C1585" s="1">
        <v>-2.0340153999999999</v>
      </c>
      <c r="D1585" s="1">
        <v>-3.1829673000000001</v>
      </c>
    </row>
    <row r="1586" spans="1:4" x14ac:dyDescent="0.15">
      <c r="A1586" s="1">
        <v>15.84</v>
      </c>
      <c r="B1586" s="1">
        <v>3.1290642000000002</v>
      </c>
      <c r="C1586" s="1">
        <v>-2.0257705000000001</v>
      </c>
      <c r="D1586" s="1">
        <v>-2.947902</v>
      </c>
    </row>
    <row r="1587" spans="1:4" x14ac:dyDescent="0.15">
      <c r="A1587" s="1">
        <v>15.85</v>
      </c>
      <c r="B1587" s="1">
        <v>3.1668210999999999</v>
      </c>
      <c r="C1587" s="1">
        <v>-2.0535199999999998</v>
      </c>
      <c r="D1587" s="1">
        <v>-2.6434386999999999</v>
      </c>
    </row>
    <row r="1588" spans="1:4" x14ac:dyDescent="0.15">
      <c r="A1588" s="1">
        <v>15.86</v>
      </c>
      <c r="B1588" s="1">
        <v>3.2923008999999999</v>
      </c>
      <c r="C1588" s="1">
        <v>-2.0748381999999999</v>
      </c>
      <c r="D1588" s="1">
        <v>-2.3249214999999999</v>
      </c>
    </row>
    <row r="1589" spans="1:4" x14ac:dyDescent="0.15">
      <c r="A1589" s="1">
        <v>15.87</v>
      </c>
      <c r="B1589" s="1">
        <v>3.4536411</v>
      </c>
      <c r="C1589" s="1">
        <v>-2.0729834</v>
      </c>
      <c r="D1589" s="1">
        <v>-2.0450205000000001</v>
      </c>
    </row>
    <row r="1590" spans="1:4" x14ac:dyDescent="0.15">
      <c r="A1590" s="1">
        <v>15.88</v>
      </c>
      <c r="B1590" s="1">
        <v>3.5969521000000002</v>
      </c>
      <c r="C1590" s="1">
        <v>-2.0707635</v>
      </c>
      <c r="D1590" s="1">
        <v>-1.7930036</v>
      </c>
    </row>
    <row r="1591" spans="1:4" x14ac:dyDescent="0.15">
      <c r="A1591" s="1">
        <v>15.89</v>
      </c>
      <c r="B1591" s="1">
        <v>3.7183326999999999</v>
      </c>
      <c r="C1591" s="1">
        <v>-2.1054450999999998</v>
      </c>
      <c r="D1591" s="1">
        <v>-1.5132639999999999</v>
      </c>
    </row>
    <row r="1592" spans="1:4" x14ac:dyDescent="0.15">
      <c r="A1592" s="1">
        <v>15.9</v>
      </c>
      <c r="B1592" s="1">
        <v>3.8456999999999999</v>
      </c>
      <c r="C1592" s="1">
        <v>-2.1676929999999999</v>
      </c>
      <c r="D1592" s="1">
        <v>-1.1746714</v>
      </c>
    </row>
    <row r="1593" spans="1:4" x14ac:dyDescent="0.15">
      <c r="A1593" s="1">
        <v>15.91</v>
      </c>
      <c r="B1593" s="1">
        <v>3.9644254000000001</v>
      </c>
      <c r="C1593" s="1">
        <v>-2.2083021999999999</v>
      </c>
      <c r="D1593" s="1">
        <v>-0.81661653999999995</v>
      </c>
    </row>
    <row r="1594" spans="1:4" x14ac:dyDescent="0.15">
      <c r="A1594" s="1">
        <v>15.92</v>
      </c>
      <c r="B1594" s="1">
        <v>4.0188579999999998</v>
      </c>
      <c r="C1594" s="1">
        <v>-2.1799083000000001</v>
      </c>
      <c r="D1594" s="1">
        <v>-0.50582859999999996</v>
      </c>
    </row>
    <row r="1595" spans="1:4" x14ac:dyDescent="0.15">
      <c r="A1595" s="1">
        <v>15.93</v>
      </c>
      <c r="B1595" s="1">
        <v>3.9682295999999999</v>
      </c>
      <c r="C1595" s="1">
        <v>-2.0825060999999998</v>
      </c>
      <c r="D1595" s="1">
        <v>-0.26668924999999999</v>
      </c>
    </row>
    <row r="1596" spans="1:4" x14ac:dyDescent="0.15">
      <c r="A1596" s="1">
        <v>15.94</v>
      </c>
      <c r="B1596" s="1">
        <v>3.8447244999999999</v>
      </c>
      <c r="C1596" s="1">
        <v>-1.9545334999999999</v>
      </c>
      <c r="D1596" s="1">
        <v>-6.5438581999999995E-2</v>
      </c>
    </row>
    <row r="1597" spans="1:4" x14ac:dyDescent="0.15">
      <c r="A1597" s="1">
        <v>15.95</v>
      </c>
      <c r="B1597" s="1">
        <v>3.7215429000000002</v>
      </c>
      <c r="C1597" s="1">
        <v>-1.8296813999999999</v>
      </c>
      <c r="D1597" s="1">
        <v>0.13527136000000001</v>
      </c>
    </row>
    <row r="1598" spans="1:4" x14ac:dyDescent="0.15">
      <c r="A1598" s="1">
        <v>15.96</v>
      </c>
      <c r="B1598" s="1">
        <v>3.6497706999999999</v>
      </c>
      <c r="C1598" s="1">
        <v>-1.7089242</v>
      </c>
      <c r="D1598" s="1">
        <v>0.32345634000000001</v>
      </c>
    </row>
    <row r="1599" spans="1:4" x14ac:dyDescent="0.15">
      <c r="A1599" s="1">
        <v>15.97</v>
      </c>
      <c r="B1599" s="1">
        <v>3.6060577999999999</v>
      </c>
      <c r="C1599" s="1">
        <v>-1.6056102999999999</v>
      </c>
      <c r="D1599" s="1">
        <v>0.43712210000000001</v>
      </c>
    </row>
    <row r="1600" spans="1:4" x14ac:dyDescent="0.15">
      <c r="A1600" s="1">
        <v>15.98</v>
      </c>
      <c r="B1600" s="1">
        <v>3.5294748</v>
      </c>
      <c r="C1600" s="1">
        <v>-1.5339451</v>
      </c>
      <c r="D1600" s="1">
        <v>0.42821691000000001</v>
      </c>
    </row>
    <row r="1601" spans="1:4" x14ac:dyDescent="0.15">
      <c r="A1601" s="1">
        <v>15.99</v>
      </c>
      <c r="B1601" s="1">
        <v>3.3789395999999998</v>
      </c>
      <c r="C1601" s="1">
        <v>-1.5022812000000001</v>
      </c>
      <c r="D1601" s="1">
        <v>0.30102094000000001</v>
      </c>
    </row>
    <row r="1602" spans="1:4" x14ac:dyDescent="0.15">
      <c r="A1602" s="1">
        <v>16</v>
      </c>
      <c r="B1602" s="1">
        <v>3.1662501000000001</v>
      </c>
      <c r="C1602" s="1">
        <v>-1.4932699</v>
      </c>
      <c r="D1602" s="1">
        <v>0.11703577</v>
      </c>
    </row>
    <row r="1603" spans="1:4" x14ac:dyDescent="0.15">
      <c r="A1603" s="1">
        <v>16.010000000000002</v>
      </c>
      <c r="B1603" s="1">
        <v>2.9347156999999999</v>
      </c>
      <c r="C1603" s="1">
        <v>-1.4985299999999999</v>
      </c>
      <c r="D1603" s="1">
        <v>-6.5360197999999994E-2</v>
      </c>
    </row>
    <row r="1604" spans="1:4" x14ac:dyDescent="0.15">
      <c r="A1604" s="1">
        <v>16.02</v>
      </c>
      <c r="B1604" s="1">
        <v>2.7128407999999999</v>
      </c>
      <c r="C1604" s="1">
        <v>-1.4821746</v>
      </c>
      <c r="D1604" s="1">
        <v>-0.21830811</v>
      </c>
    </row>
    <row r="1605" spans="1:4" x14ac:dyDescent="0.15">
      <c r="A1605" s="1">
        <v>16.03</v>
      </c>
      <c r="B1605" s="1">
        <v>2.5150030000000001</v>
      </c>
      <c r="C1605" s="1">
        <v>-1.4120207</v>
      </c>
      <c r="D1605" s="1">
        <v>-0.34765952</v>
      </c>
    </row>
    <row r="1606" spans="1:4" x14ac:dyDescent="0.15">
      <c r="A1606" s="1">
        <v>16.04</v>
      </c>
      <c r="B1606" s="1">
        <v>2.3531944999999999</v>
      </c>
      <c r="C1606" s="1">
        <v>-1.2665097000000001</v>
      </c>
      <c r="D1606" s="1">
        <v>-0.45367870999999999</v>
      </c>
    </row>
    <row r="1607" spans="1:4" x14ac:dyDescent="0.15">
      <c r="A1607" s="1">
        <v>16.05</v>
      </c>
      <c r="B1607" s="1">
        <v>2.2444548000000002</v>
      </c>
      <c r="C1607" s="1">
        <v>-1.0731782000000001</v>
      </c>
      <c r="D1607" s="1">
        <v>-0.52418615999999996</v>
      </c>
    </row>
    <row r="1608" spans="1:4" x14ac:dyDescent="0.15">
      <c r="A1608" s="1">
        <v>16.059999999999999</v>
      </c>
      <c r="B1608" s="1">
        <v>2.2055283000000001</v>
      </c>
      <c r="C1608" s="1">
        <v>-0.85632450000000004</v>
      </c>
      <c r="D1608" s="1">
        <v>-0.54037944999999998</v>
      </c>
    </row>
    <row r="1609" spans="1:4" x14ac:dyDescent="0.15">
      <c r="A1609" s="1">
        <v>16.07</v>
      </c>
      <c r="B1609" s="1">
        <v>2.2354574</v>
      </c>
      <c r="C1609" s="1">
        <v>-0.66752482999999996</v>
      </c>
      <c r="D1609" s="1">
        <v>-0.51501043000000002</v>
      </c>
    </row>
    <row r="1610" spans="1:4" x14ac:dyDescent="0.15">
      <c r="A1610" s="1">
        <v>16.079999999999998</v>
      </c>
      <c r="B1610" s="1">
        <v>2.3133675999999999</v>
      </c>
      <c r="C1610" s="1">
        <v>-0.53006562999999995</v>
      </c>
      <c r="D1610" s="1">
        <v>-0.47378575000000001</v>
      </c>
    </row>
    <row r="1611" spans="1:4" x14ac:dyDescent="0.15">
      <c r="A1611" s="1">
        <v>16.09</v>
      </c>
      <c r="B1611" s="1">
        <v>2.4237134</v>
      </c>
      <c r="C1611" s="1">
        <v>-0.49128560999999998</v>
      </c>
      <c r="D1611" s="1">
        <v>-0.46290199999999998</v>
      </c>
    </row>
    <row r="1612" spans="1:4" x14ac:dyDescent="0.15">
      <c r="A1612" s="1">
        <v>16.100000000000001</v>
      </c>
      <c r="B1612" s="1">
        <v>2.5415953</v>
      </c>
      <c r="C1612" s="1">
        <v>-0.48389294999999999</v>
      </c>
      <c r="D1612" s="1">
        <v>-0.46678977999999999</v>
      </c>
    </row>
    <row r="1613" spans="1:4" x14ac:dyDescent="0.15">
      <c r="A1613" s="1">
        <v>16.11</v>
      </c>
      <c r="B1613" s="1">
        <v>2.6639713</v>
      </c>
      <c r="C1613" s="1">
        <v>-0.51874244999999997</v>
      </c>
      <c r="D1613" s="1">
        <v>-0.48135821000000001</v>
      </c>
    </row>
    <row r="1614" spans="1:4" x14ac:dyDescent="0.15">
      <c r="A1614" s="1">
        <v>16.12</v>
      </c>
      <c r="B1614" s="1">
        <v>2.7871826999999998</v>
      </c>
      <c r="C1614" s="1">
        <v>-0.60610750000000002</v>
      </c>
      <c r="D1614" s="1">
        <v>-0.49747678000000001</v>
      </c>
    </row>
    <row r="1615" spans="1:4" x14ac:dyDescent="0.15">
      <c r="A1615" s="1">
        <v>16.13</v>
      </c>
      <c r="B1615" s="1">
        <v>2.8921562999999999</v>
      </c>
      <c r="C1615" s="1">
        <v>-0.66950688999999997</v>
      </c>
      <c r="D1615" s="1">
        <v>-0.47536029000000002</v>
      </c>
    </row>
    <row r="1616" spans="1:4" x14ac:dyDescent="0.15">
      <c r="A1616" s="1">
        <v>16.14</v>
      </c>
      <c r="B1616" s="1">
        <v>2.9782161999999999</v>
      </c>
      <c r="C1616" s="1">
        <v>-0.72452282999999995</v>
      </c>
      <c r="D1616" s="1">
        <v>-0.41843542</v>
      </c>
    </row>
    <row r="1617" spans="1:4" x14ac:dyDescent="0.15">
      <c r="A1617" s="1">
        <v>16.149999999999999</v>
      </c>
      <c r="B1617" s="1">
        <v>3.0564860999999999</v>
      </c>
      <c r="C1617" s="1">
        <v>-0.75692559000000004</v>
      </c>
      <c r="D1617" s="1">
        <v>-0.31642677000000002</v>
      </c>
    </row>
    <row r="1618" spans="1:4" x14ac:dyDescent="0.15">
      <c r="A1618" s="1">
        <v>16.16</v>
      </c>
      <c r="B1618" s="1">
        <v>3.1345784999999999</v>
      </c>
      <c r="C1618" s="1">
        <v>-0.76026853999999999</v>
      </c>
      <c r="D1618" s="1">
        <v>-0.18161910000000001</v>
      </c>
    </row>
    <row r="1619" spans="1:4" x14ac:dyDescent="0.15">
      <c r="A1619" s="1">
        <v>16.170000000000002</v>
      </c>
      <c r="B1619" s="1">
        <v>3.1772900000000002</v>
      </c>
      <c r="C1619" s="1">
        <v>-0.69563856999999996</v>
      </c>
      <c r="D1619" s="1">
        <v>-3.6595344000000002E-2</v>
      </c>
    </row>
    <row r="1620" spans="1:4" x14ac:dyDescent="0.15">
      <c r="A1620" s="1">
        <v>16.18</v>
      </c>
      <c r="B1620" s="1">
        <v>3.1309260999999999</v>
      </c>
      <c r="C1620" s="1">
        <v>-0.57098828999999995</v>
      </c>
      <c r="D1620" s="1">
        <v>8.9723305000000003E-2</v>
      </c>
    </row>
    <row r="1621" spans="1:4" x14ac:dyDescent="0.15">
      <c r="A1621" s="1">
        <v>16.190000000000001</v>
      </c>
      <c r="B1621" s="1">
        <v>2.9601630999999999</v>
      </c>
      <c r="C1621" s="1">
        <v>-0.41666912</v>
      </c>
      <c r="D1621" s="1">
        <v>0.20460784000000001</v>
      </c>
    </row>
    <row r="1622" spans="1:4" x14ac:dyDescent="0.15">
      <c r="A1622" s="1">
        <v>16.2</v>
      </c>
      <c r="B1622" s="1">
        <v>2.6858004000000002</v>
      </c>
      <c r="C1622" s="1">
        <v>-0.27045863999999997</v>
      </c>
      <c r="D1622" s="1">
        <v>0.34217584000000001</v>
      </c>
    </row>
    <row r="1623" spans="1:4" x14ac:dyDescent="0.15">
      <c r="A1623" s="1">
        <v>16.21</v>
      </c>
      <c r="B1623" s="1">
        <v>2.3780459999999999</v>
      </c>
      <c r="C1623" s="1">
        <v>-0.13105863000000001</v>
      </c>
      <c r="D1623" s="1">
        <v>0.52048766000000002</v>
      </c>
    </row>
    <row r="1624" spans="1:4" x14ac:dyDescent="0.15">
      <c r="A1624" s="1">
        <v>16.22</v>
      </c>
      <c r="B1624" s="1">
        <v>2.1213989</v>
      </c>
      <c r="C1624" s="1">
        <v>1.5483317E-2</v>
      </c>
      <c r="D1624" s="1">
        <v>0.71540539000000003</v>
      </c>
    </row>
    <row r="1625" spans="1:4" x14ac:dyDescent="0.15">
      <c r="A1625" s="1">
        <v>16.23</v>
      </c>
      <c r="B1625" s="1">
        <v>1.9592830999999999</v>
      </c>
      <c r="C1625" s="1">
        <v>0.17579116</v>
      </c>
      <c r="D1625" s="1">
        <v>0.88035222000000002</v>
      </c>
    </row>
    <row r="1626" spans="1:4" x14ac:dyDescent="0.15">
      <c r="A1626" s="1">
        <v>16.239999999999998</v>
      </c>
      <c r="B1626" s="1">
        <v>1.8874502</v>
      </c>
      <c r="C1626" s="1">
        <v>0.32031830999999999</v>
      </c>
      <c r="D1626" s="1">
        <v>0.99174731999999999</v>
      </c>
    </row>
    <row r="1627" spans="1:4" x14ac:dyDescent="0.15">
      <c r="A1627" s="1">
        <v>16.25</v>
      </c>
      <c r="B1627" s="1">
        <v>1.8791313999999999</v>
      </c>
      <c r="C1627" s="1">
        <v>0.40186938</v>
      </c>
      <c r="D1627" s="1">
        <v>1.0688152</v>
      </c>
    </row>
    <row r="1628" spans="1:4" x14ac:dyDescent="0.15">
      <c r="A1628" s="1">
        <v>16.260000000000002</v>
      </c>
      <c r="B1628" s="1">
        <v>1.9077712</v>
      </c>
      <c r="C1628" s="1">
        <v>0.40005751000000001</v>
      </c>
      <c r="D1628" s="1">
        <v>1.1196535999999999</v>
      </c>
    </row>
    <row r="1629" spans="1:4" x14ac:dyDescent="0.15">
      <c r="A1629" s="1">
        <v>16.27</v>
      </c>
      <c r="B1629" s="1">
        <v>1.9571236999999999</v>
      </c>
      <c r="C1629" s="1">
        <v>0.35005829999999999</v>
      </c>
      <c r="D1629" s="1">
        <v>1.1247826000000001</v>
      </c>
    </row>
    <row r="1630" spans="1:4" x14ac:dyDescent="0.15">
      <c r="A1630" s="1">
        <v>16.28</v>
      </c>
      <c r="B1630" s="1">
        <v>1.9988218</v>
      </c>
      <c r="C1630" s="1">
        <v>0.30169205999999998</v>
      </c>
      <c r="D1630" s="1">
        <v>1.0604754000000001</v>
      </c>
    </row>
    <row r="1631" spans="1:4" x14ac:dyDescent="0.15">
      <c r="A1631" s="1">
        <v>16.29</v>
      </c>
      <c r="B1631" s="1">
        <v>2.0121106000000002</v>
      </c>
      <c r="C1631" s="1">
        <v>0.28784956</v>
      </c>
      <c r="D1631" s="1">
        <v>0.93987480999999995</v>
      </c>
    </row>
    <row r="1632" spans="1:4" x14ac:dyDescent="0.15">
      <c r="A1632" s="1">
        <v>16.3</v>
      </c>
      <c r="B1632" s="1">
        <v>1.9927523</v>
      </c>
      <c r="C1632" s="1">
        <v>0.30474416999999998</v>
      </c>
      <c r="D1632" s="1">
        <v>0.8156717</v>
      </c>
    </row>
    <row r="1633" spans="1:4" x14ac:dyDescent="0.15">
      <c r="A1633" s="1">
        <v>16.309999999999999</v>
      </c>
      <c r="B1633" s="1">
        <v>1.9413042</v>
      </c>
      <c r="C1633" s="1">
        <v>0.33795153</v>
      </c>
      <c r="D1633" s="1">
        <v>0.73401729000000004</v>
      </c>
    </row>
    <row r="1634" spans="1:4" x14ac:dyDescent="0.15">
      <c r="A1634" s="1">
        <v>16.32</v>
      </c>
      <c r="B1634" s="1">
        <v>1.8543866</v>
      </c>
      <c r="C1634" s="1">
        <v>0.37426984000000002</v>
      </c>
      <c r="D1634" s="1">
        <v>0.69670792000000004</v>
      </c>
    </row>
    <row r="1635" spans="1:4" x14ac:dyDescent="0.15">
      <c r="A1635" s="1">
        <v>16.329999999999998</v>
      </c>
      <c r="B1635" s="1">
        <v>1.7179129</v>
      </c>
      <c r="C1635" s="1">
        <v>0.41959981000000002</v>
      </c>
      <c r="D1635" s="1">
        <v>0.67003294000000002</v>
      </c>
    </row>
    <row r="1636" spans="1:4" x14ac:dyDescent="0.15">
      <c r="A1636" s="1">
        <v>16.34</v>
      </c>
      <c r="B1636" s="1">
        <v>1.5186573999999999</v>
      </c>
      <c r="C1636" s="1">
        <v>0.47881072000000002</v>
      </c>
      <c r="D1636" s="1">
        <v>0.63599375000000002</v>
      </c>
    </row>
    <row r="1637" spans="1:4" x14ac:dyDescent="0.15">
      <c r="A1637" s="1">
        <v>16.350000000000001</v>
      </c>
      <c r="B1637" s="1">
        <v>1.2562187</v>
      </c>
      <c r="C1637" s="1">
        <v>0.54411796000000001</v>
      </c>
      <c r="D1637" s="1">
        <v>0.62167470000000002</v>
      </c>
    </row>
    <row r="1638" spans="1:4" x14ac:dyDescent="0.15">
      <c r="A1638" s="1">
        <v>16.36</v>
      </c>
      <c r="B1638" s="1">
        <v>0.94944729000000005</v>
      </c>
      <c r="C1638" s="1">
        <v>0.60296733999999996</v>
      </c>
      <c r="D1638" s="1">
        <v>0.67090159000000005</v>
      </c>
    </row>
    <row r="1639" spans="1:4" x14ac:dyDescent="0.15">
      <c r="A1639" s="1">
        <v>16.37</v>
      </c>
      <c r="B1639" s="1">
        <v>0.63971564000000003</v>
      </c>
      <c r="C1639" s="1">
        <v>0.64937862999999996</v>
      </c>
      <c r="D1639" s="1">
        <v>0.79515694000000003</v>
      </c>
    </row>
    <row r="1640" spans="1:4" x14ac:dyDescent="0.15">
      <c r="A1640" s="1">
        <v>16.38</v>
      </c>
      <c r="B1640" s="1">
        <v>0.36832313999999999</v>
      </c>
      <c r="C1640" s="1">
        <v>0.67731708999999996</v>
      </c>
      <c r="D1640" s="1">
        <v>0.95938243000000001</v>
      </c>
    </row>
    <row r="1641" spans="1:4" x14ac:dyDescent="0.15">
      <c r="A1641" s="1">
        <v>16.39</v>
      </c>
      <c r="B1641" s="1">
        <v>0.15874173999999999</v>
      </c>
      <c r="C1641" s="1">
        <v>0.68647835999999995</v>
      </c>
      <c r="D1641" s="1">
        <v>1.1130595000000001</v>
      </c>
    </row>
    <row r="1642" spans="1:4" x14ac:dyDescent="0.15">
      <c r="A1642" s="1">
        <v>16.399999999999999</v>
      </c>
      <c r="B1642" s="1">
        <v>1.7299868999999999E-2</v>
      </c>
      <c r="C1642" s="1">
        <v>0.67582392999999996</v>
      </c>
      <c r="D1642" s="1">
        <v>1.2283672000000001</v>
      </c>
    </row>
    <row r="1643" spans="1:4" x14ac:dyDescent="0.15">
      <c r="A1643" s="1">
        <v>16.41</v>
      </c>
      <c r="B1643" s="1">
        <v>-6.0046448000000002E-2</v>
      </c>
      <c r="C1643" s="1">
        <v>0.64630142999999995</v>
      </c>
      <c r="D1643" s="1">
        <v>1.2945427</v>
      </c>
    </row>
    <row r="1644" spans="1:4" x14ac:dyDescent="0.15">
      <c r="A1644" s="1">
        <v>16.420000000000002</v>
      </c>
      <c r="B1644" s="1">
        <v>-8.2066352999999995E-2</v>
      </c>
      <c r="C1644" s="1">
        <v>0.63376359999999998</v>
      </c>
      <c r="D1644" s="1">
        <v>1.3071927999999999</v>
      </c>
    </row>
    <row r="1645" spans="1:4" x14ac:dyDescent="0.15">
      <c r="A1645" s="1">
        <v>16.43</v>
      </c>
      <c r="B1645" s="1">
        <v>-7.0425056E-2</v>
      </c>
      <c r="C1645" s="1">
        <v>0.68599365999999995</v>
      </c>
      <c r="D1645" s="1">
        <v>1.2543124000000001</v>
      </c>
    </row>
    <row r="1646" spans="1:4" x14ac:dyDescent="0.15">
      <c r="A1646" s="1">
        <v>16.440000000000001</v>
      </c>
      <c r="B1646" s="1">
        <v>-4.6149447000000003E-2</v>
      </c>
      <c r="C1646" s="1">
        <v>0.81377946000000001</v>
      </c>
      <c r="D1646" s="1">
        <v>1.1436485000000001</v>
      </c>
    </row>
    <row r="1647" spans="1:4" x14ac:dyDescent="0.15">
      <c r="A1647" s="1">
        <v>16.45</v>
      </c>
      <c r="B1647" s="1">
        <v>-3.0521280000000001E-2</v>
      </c>
      <c r="C1647" s="1">
        <v>0.98602347999999995</v>
      </c>
      <c r="D1647" s="1">
        <v>1.0149638000000001</v>
      </c>
    </row>
    <row r="1648" spans="1:4" x14ac:dyDescent="0.15">
      <c r="A1648" s="1">
        <v>16.46</v>
      </c>
      <c r="B1648" s="1">
        <v>-3.1452948000000001E-2</v>
      </c>
      <c r="C1648" s="1">
        <v>1.1564372000000001</v>
      </c>
      <c r="D1648" s="1">
        <v>0.91371625999999995</v>
      </c>
    </row>
    <row r="1649" spans="1:4" x14ac:dyDescent="0.15">
      <c r="A1649" s="1">
        <v>16.47</v>
      </c>
      <c r="B1649" s="1">
        <v>-3.3980580000000003E-2</v>
      </c>
      <c r="C1649" s="1">
        <v>1.3041491999999999</v>
      </c>
      <c r="D1649" s="1">
        <v>0.84163434999999998</v>
      </c>
    </row>
    <row r="1650" spans="1:4" x14ac:dyDescent="0.15">
      <c r="A1650" s="1">
        <v>16.48</v>
      </c>
      <c r="B1650" s="1">
        <v>-9.0852720000000001E-3</v>
      </c>
      <c r="C1650" s="1">
        <v>1.4212324000000001</v>
      </c>
      <c r="D1650" s="1">
        <v>0.74732525999999999</v>
      </c>
    </row>
    <row r="1651" spans="1:4" x14ac:dyDescent="0.15">
      <c r="A1651" s="1">
        <v>16.489999999999998</v>
      </c>
      <c r="B1651" s="1">
        <v>5.6585256E-2</v>
      </c>
      <c r="C1651" s="1">
        <v>1.4987687999999999</v>
      </c>
      <c r="D1651" s="1">
        <v>0.57418990999999997</v>
      </c>
    </row>
    <row r="1652" spans="1:4" x14ac:dyDescent="0.15">
      <c r="A1652" s="1">
        <v>16.5</v>
      </c>
      <c r="B1652" s="1">
        <v>0.15416247</v>
      </c>
      <c r="C1652" s="1">
        <v>1.5274300999999999</v>
      </c>
      <c r="D1652" s="1">
        <v>0.32418275000000002</v>
      </c>
    </row>
    <row r="1653" spans="1:4" x14ac:dyDescent="0.15">
      <c r="A1653" s="1">
        <v>16.510000000000002</v>
      </c>
      <c r="B1653" s="1">
        <v>0.25411046999999998</v>
      </c>
      <c r="C1653" s="1">
        <v>1.5229870000000001</v>
      </c>
      <c r="D1653" s="1">
        <v>3.8589084000000003E-2</v>
      </c>
    </row>
    <row r="1654" spans="1:4" x14ac:dyDescent="0.15">
      <c r="A1654" s="1">
        <v>16.52</v>
      </c>
      <c r="B1654" s="1">
        <v>0.31869627</v>
      </c>
      <c r="C1654" s="1">
        <v>1.5018046</v>
      </c>
      <c r="D1654" s="1">
        <v>-0.24279395000000001</v>
      </c>
    </row>
    <row r="1655" spans="1:4" x14ac:dyDescent="0.15">
      <c r="A1655" s="1">
        <v>16.53</v>
      </c>
      <c r="B1655" s="1">
        <v>0.32218689</v>
      </c>
      <c r="C1655" s="1">
        <v>1.4674441</v>
      </c>
      <c r="D1655" s="1">
        <v>-0.51131017000000001</v>
      </c>
    </row>
    <row r="1656" spans="1:4" x14ac:dyDescent="0.15">
      <c r="A1656" s="1">
        <v>16.54</v>
      </c>
      <c r="B1656" s="1">
        <v>0.28112810999999999</v>
      </c>
      <c r="C1656" s="1">
        <v>1.4202568</v>
      </c>
      <c r="D1656" s="1">
        <v>-0.76609612999999999</v>
      </c>
    </row>
    <row r="1657" spans="1:4" x14ac:dyDescent="0.15">
      <c r="A1657" s="1">
        <v>16.55</v>
      </c>
      <c r="B1657" s="1">
        <v>0.23612449999999999</v>
      </c>
      <c r="C1657" s="1">
        <v>1.3852704</v>
      </c>
      <c r="D1657" s="1">
        <v>-0.995587</v>
      </c>
    </row>
    <row r="1658" spans="1:4" x14ac:dyDescent="0.15">
      <c r="A1658" s="1">
        <v>16.559999999999999</v>
      </c>
      <c r="B1658" s="1">
        <v>0.22101024</v>
      </c>
      <c r="C1658" s="1">
        <v>1.3848646</v>
      </c>
      <c r="D1658" s="1">
        <v>-1.1641983</v>
      </c>
    </row>
    <row r="1659" spans="1:4" x14ac:dyDescent="0.15">
      <c r="A1659" s="1">
        <v>16.57</v>
      </c>
      <c r="B1659" s="1">
        <v>0.23276652</v>
      </c>
      <c r="C1659" s="1">
        <v>1.414866</v>
      </c>
      <c r="D1659" s="1">
        <v>-1.2644693</v>
      </c>
    </row>
    <row r="1660" spans="1:4" x14ac:dyDescent="0.15">
      <c r="A1660" s="1">
        <v>16.579999999999998</v>
      </c>
      <c r="B1660" s="1">
        <v>0.24027264000000001</v>
      </c>
      <c r="C1660" s="1">
        <v>1.4504030000000001</v>
      </c>
      <c r="D1660" s="1">
        <v>-1.3220106</v>
      </c>
    </row>
    <row r="1661" spans="1:4" x14ac:dyDescent="0.15">
      <c r="A1661" s="1">
        <v>16.59</v>
      </c>
      <c r="B1661" s="1">
        <v>0.21981582</v>
      </c>
      <c r="C1661" s="1">
        <v>1.4787790999999999</v>
      </c>
      <c r="D1661" s="1">
        <v>-1.3751937999999999</v>
      </c>
    </row>
    <row r="1662" spans="1:4" x14ac:dyDescent="0.15">
      <c r="A1662" s="1">
        <v>16.600000000000001</v>
      </c>
      <c r="B1662" s="1">
        <v>0.17408478999999999</v>
      </c>
      <c r="C1662" s="1">
        <v>1.4988729000000001</v>
      </c>
      <c r="D1662" s="1">
        <v>-1.4318843999999999</v>
      </c>
    </row>
    <row r="1663" spans="1:4" x14ac:dyDescent="0.15">
      <c r="A1663" s="1">
        <v>16.61</v>
      </c>
      <c r="B1663" s="1">
        <v>0.10754691</v>
      </c>
      <c r="C1663" s="1">
        <v>1.5284530999999999</v>
      </c>
      <c r="D1663" s="1">
        <v>-1.4754414</v>
      </c>
    </row>
    <row r="1664" spans="1:4" x14ac:dyDescent="0.15">
      <c r="A1664" s="1">
        <v>16.62</v>
      </c>
      <c r="B1664" s="1">
        <v>1.3861371000000001E-2</v>
      </c>
      <c r="C1664" s="1">
        <v>1.5844658</v>
      </c>
      <c r="D1664" s="1">
        <v>-1.4850296999999999</v>
      </c>
    </row>
    <row r="1665" spans="1:4" x14ac:dyDescent="0.15">
      <c r="A1665" s="1">
        <v>16.63</v>
      </c>
      <c r="B1665" s="1">
        <v>-0.12799464999999999</v>
      </c>
      <c r="C1665" s="1">
        <v>1.6667274999999999</v>
      </c>
      <c r="D1665" s="1">
        <v>-1.4624105999999999</v>
      </c>
    </row>
    <row r="1666" spans="1:4" x14ac:dyDescent="0.15">
      <c r="A1666" s="1">
        <v>16.64</v>
      </c>
      <c r="B1666" s="1">
        <v>-0.31144662000000001</v>
      </c>
      <c r="C1666" s="1">
        <v>1.7569074</v>
      </c>
      <c r="D1666" s="1">
        <v>-1.4143277999999999</v>
      </c>
    </row>
    <row r="1667" spans="1:4" x14ac:dyDescent="0.15">
      <c r="A1667" s="1">
        <v>16.649999999999999</v>
      </c>
      <c r="B1667" s="1">
        <v>-0.49367443</v>
      </c>
      <c r="C1667" s="1">
        <v>1.8331865000000001</v>
      </c>
      <c r="D1667" s="1">
        <v>-1.3418167000000001</v>
      </c>
    </row>
    <row r="1668" spans="1:4" x14ac:dyDescent="0.15">
      <c r="A1668" s="1">
        <v>16.66</v>
      </c>
      <c r="B1668" s="1">
        <v>-0.62889234000000005</v>
      </c>
      <c r="C1668" s="1">
        <v>1.8757946999999999</v>
      </c>
      <c r="D1668" s="1">
        <v>-1.2507126</v>
      </c>
    </row>
    <row r="1669" spans="1:4" x14ac:dyDescent="0.15">
      <c r="A1669" s="1">
        <v>16.670000000000002</v>
      </c>
      <c r="B1669" s="1">
        <v>-0.70373050999999998</v>
      </c>
      <c r="C1669" s="1">
        <v>1.8859896</v>
      </c>
      <c r="D1669" s="1">
        <v>-1.1888249</v>
      </c>
    </row>
    <row r="1670" spans="1:4" x14ac:dyDescent="0.15">
      <c r="A1670" s="1">
        <v>16.68</v>
      </c>
      <c r="B1670" s="1">
        <v>-0.72848195000000004</v>
      </c>
      <c r="C1670" s="1">
        <v>1.8894975000000001</v>
      </c>
      <c r="D1670" s="1">
        <v>-1.2007819</v>
      </c>
    </row>
    <row r="1671" spans="1:4" x14ac:dyDescent="0.15">
      <c r="A1671" s="1">
        <v>16.690000000000001</v>
      </c>
      <c r="B1671" s="1">
        <v>-0.73653309</v>
      </c>
      <c r="C1671" s="1">
        <v>1.8991779</v>
      </c>
      <c r="D1671" s="1">
        <v>-1.2854097</v>
      </c>
    </row>
    <row r="1672" spans="1:4" x14ac:dyDescent="0.15">
      <c r="A1672" s="1">
        <v>16.7</v>
      </c>
      <c r="B1672" s="1">
        <v>-0.75278358000000001</v>
      </c>
      <c r="C1672" s="1">
        <v>1.8984652</v>
      </c>
      <c r="D1672" s="1">
        <v>-1.3720734000000001</v>
      </c>
    </row>
    <row r="1673" spans="1:4" x14ac:dyDescent="0.15">
      <c r="A1673" s="1">
        <v>16.71</v>
      </c>
      <c r="B1673" s="1">
        <v>-0.80708610999999997</v>
      </c>
      <c r="C1673" s="1">
        <v>1.8735778000000001</v>
      </c>
      <c r="D1673" s="1">
        <v>-1.4034932</v>
      </c>
    </row>
    <row r="1674" spans="1:4" x14ac:dyDescent="0.15">
      <c r="A1674" s="1">
        <v>16.72</v>
      </c>
      <c r="B1674" s="1">
        <v>-0.90240640000000005</v>
      </c>
      <c r="C1674" s="1">
        <v>1.8302627</v>
      </c>
      <c r="D1674" s="1">
        <v>-1.3704240000000001</v>
      </c>
    </row>
    <row r="1675" spans="1:4" x14ac:dyDescent="0.15">
      <c r="A1675" s="1">
        <v>16.73</v>
      </c>
      <c r="B1675" s="1">
        <v>-1.0507967</v>
      </c>
      <c r="C1675" s="1">
        <v>1.7908843000000001</v>
      </c>
      <c r="D1675" s="1">
        <v>-1.3288169000000001</v>
      </c>
    </row>
    <row r="1676" spans="1:4" x14ac:dyDescent="0.15">
      <c r="A1676" s="1">
        <v>16.739999999999998</v>
      </c>
      <c r="B1676" s="1">
        <v>-1.2159991999999999</v>
      </c>
      <c r="C1676" s="1">
        <v>1.7591455</v>
      </c>
      <c r="D1676" s="1">
        <v>-1.2915977999999999</v>
      </c>
    </row>
    <row r="1677" spans="1:4" x14ac:dyDescent="0.15">
      <c r="A1677" s="1">
        <v>16.75</v>
      </c>
      <c r="B1677" s="1">
        <v>-1.3997913</v>
      </c>
      <c r="C1677" s="1">
        <v>1.7228304000000001</v>
      </c>
      <c r="D1677" s="1">
        <v>-1.2639678999999999</v>
      </c>
    </row>
    <row r="1678" spans="1:4" x14ac:dyDescent="0.15">
      <c r="A1678" s="1">
        <v>16.760000000000002</v>
      </c>
      <c r="B1678" s="1">
        <v>-1.5854044</v>
      </c>
      <c r="C1678" s="1">
        <v>1.6761379000000001</v>
      </c>
      <c r="D1678" s="1">
        <v>-1.2235091</v>
      </c>
    </row>
    <row r="1679" spans="1:4" x14ac:dyDescent="0.15">
      <c r="A1679" s="1">
        <v>16.77</v>
      </c>
      <c r="B1679" s="1">
        <v>-1.7039749</v>
      </c>
      <c r="C1679" s="1">
        <v>1.6233641000000001</v>
      </c>
      <c r="D1679" s="1">
        <v>-1.135831</v>
      </c>
    </row>
    <row r="1680" spans="1:4" x14ac:dyDescent="0.15">
      <c r="A1680" s="1">
        <v>16.78</v>
      </c>
      <c r="B1680" s="1">
        <v>-1.7833041999999999</v>
      </c>
      <c r="C1680" s="1">
        <v>1.5762247</v>
      </c>
      <c r="D1680" s="1">
        <v>-1.036489</v>
      </c>
    </row>
    <row r="1681" spans="1:4" x14ac:dyDescent="0.15">
      <c r="A1681" s="1">
        <v>16.79</v>
      </c>
      <c r="B1681" s="1">
        <v>-1.8749583000000001</v>
      </c>
      <c r="C1681" s="1">
        <v>1.5324548</v>
      </c>
      <c r="D1681" s="1">
        <v>-0.94797379000000004</v>
      </c>
    </row>
    <row r="1682" spans="1:4" x14ac:dyDescent="0.15">
      <c r="A1682" s="1">
        <v>16.8</v>
      </c>
      <c r="B1682" s="1">
        <v>-2.0485340000000001</v>
      </c>
      <c r="C1682" s="1">
        <v>1.4843409999999999</v>
      </c>
      <c r="D1682" s="1">
        <v>-0.86365526999999997</v>
      </c>
    </row>
    <row r="1683" spans="1:4" x14ac:dyDescent="0.15">
      <c r="A1683" s="1">
        <v>16.809999999999999</v>
      </c>
      <c r="B1683" s="1">
        <v>-2.3133688000000001</v>
      </c>
      <c r="C1683" s="1">
        <v>1.4165281000000001</v>
      </c>
      <c r="D1683" s="1">
        <v>-0.74911136</v>
      </c>
    </row>
    <row r="1684" spans="1:4" x14ac:dyDescent="0.15">
      <c r="A1684" s="1">
        <v>16.82</v>
      </c>
      <c r="B1684" s="1">
        <v>-2.6319528000000001</v>
      </c>
      <c r="C1684" s="1">
        <v>1.3446541000000001</v>
      </c>
      <c r="D1684" s="1">
        <v>-0.59760522999999999</v>
      </c>
    </row>
    <row r="1685" spans="1:4" x14ac:dyDescent="0.15">
      <c r="A1685" s="1">
        <v>16.829999999999998</v>
      </c>
      <c r="B1685" s="1">
        <v>-2.9461876999999999</v>
      </c>
      <c r="C1685" s="1">
        <v>1.2938417</v>
      </c>
      <c r="D1685" s="1">
        <v>-0.43636443000000003</v>
      </c>
    </row>
    <row r="1686" spans="1:4" x14ac:dyDescent="0.15">
      <c r="A1686" s="1">
        <v>16.84</v>
      </c>
      <c r="B1686" s="1">
        <v>-3.2261986999999999</v>
      </c>
      <c r="C1686" s="1">
        <v>1.2693913999999999</v>
      </c>
      <c r="D1686" s="1">
        <v>-0.29213221</v>
      </c>
    </row>
    <row r="1687" spans="1:4" x14ac:dyDescent="0.15">
      <c r="A1687" s="1">
        <v>16.850000000000001</v>
      </c>
      <c r="B1687" s="1">
        <v>-3.4391802</v>
      </c>
      <c r="C1687" s="1">
        <v>1.2577446999999999</v>
      </c>
      <c r="D1687" s="1">
        <v>-0.14258952999999999</v>
      </c>
    </row>
    <row r="1688" spans="1:4" x14ac:dyDescent="0.15">
      <c r="A1688" s="1">
        <v>16.86</v>
      </c>
      <c r="B1688" s="1">
        <v>-3.5609117000000001</v>
      </c>
      <c r="C1688" s="1">
        <v>1.2642281</v>
      </c>
      <c r="D1688" s="1">
        <v>4.5994814000000002E-2</v>
      </c>
    </row>
    <row r="1689" spans="1:4" x14ac:dyDescent="0.15">
      <c r="A1689" s="1">
        <v>16.87</v>
      </c>
      <c r="B1689" s="1">
        <v>-3.5863444000000002</v>
      </c>
      <c r="C1689" s="1">
        <v>1.2781591000000001</v>
      </c>
      <c r="D1689" s="1">
        <v>0.26741935</v>
      </c>
    </row>
    <row r="1690" spans="1:4" x14ac:dyDescent="0.15">
      <c r="A1690" s="1">
        <v>16.88</v>
      </c>
      <c r="B1690" s="1">
        <v>-3.5669518</v>
      </c>
      <c r="C1690" s="1">
        <v>1.2712178999999999</v>
      </c>
      <c r="D1690" s="1">
        <v>0.47560373</v>
      </c>
    </row>
    <row r="1691" spans="1:4" x14ac:dyDescent="0.15">
      <c r="A1691" s="1">
        <v>16.89</v>
      </c>
      <c r="B1691" s="1">
        <v>-3.5621681999999999</v>
      </c>
      <c r="C1691" s="1">
        <v>1.2195366000000001</v>
      </c>
      <c r="D1691" s="1">
        <v>0.64527661000000003</v>
      </c>
    </row>
    <row r="1692" spans="1:4" x14ac:dyDescent="0.15">
      <c r="A1692" s="1">
        <v>16.899999999999999</v>
      </c>
      <c r="B1692" s="1">
        <v>-3.6010664999999999</v>
      </c>
      <c r="C1692" s="1">
        <v>1.1243508</v>
      </c>
      <c r="D1692" s="1">
        <v>0.79493128000000002</v>
      </c>
    </row>
    <row r="1693" spans="1:4" x14ac:dyDescent="0.15">
      <c r="A1693" s="1">
        <v>16.91</v>
      </c>
      <c r="B1693" s="1">
        <v>-3.6531685999999999</v>
      </c>
      <c r="C1693" s="1">
        <v>1.0062975999999999</v>
      </c>
      <c r="D1693" s="1">
        <v>0.94269601000000003</v>
      </c>
    </row>
    <row r="1694" spans="1:4" x14ac:dyDescent="0.15">
      <c r="A1694" s="1">
        <v>16.920000000000002</v>
      </c>
      <c r="B1694" s="1">
        <v>-3.6732977</v>
      </c>
      <c r="C1694" s="1">
        <v>0.89161265000000001</v>
      </c>
      <c r="D1694" s="1">
        <v>1.0721107999999999</v>
      </c>
    </row>
    <row r="1695" spans="1:4" x14ac:dyDescent="0.15">
      <c r="A1695" s="1">
        <v>16.93</v>
      </c>
      <c r="B1695" s="1">
        <v>-3.6310251999999998</v>
      </c>
      <c r="C1695" s="1">
        <v>0.78889129000000002</v>
      </c>
      <c r="D1695" s="1">
        <v>1.1599092</v>
      </c>
    </row>
    <row r="1696" spans="1:4" x14ac:dyDescent="0.15">
      <c r="A1696" s="1">
        <v>16.940000000000001</v>
      </c>
      <c r="B1696" s="1">
        <v>-3.5255486</v>
      </c>
      <c r="C1696" s="1">
        <v>0.69739646</v>
      </c>
      <c r="D1696" s="1">
        <v>1.2066775999999999</v>
      </c>
    </row>
    <row r="1697" spans="1:4" x14ac:dyDescent="0.15">
      <c r="A1697" s="1">
        <v>16.95</v>
      </c>
      <c r="B1697" s="1">
        <v>-3.3742996999999999</v>
      </c>
      <c r="C1697" s="1">
        <v>0.61164180999999995</v>
      </c>
      <c r="D1697" s="1">
        <v>1.2219648000000001</v>
      </c>
    </row>
    <row r="1698" spans="1:4" x14ac:dyDescent="0.15">
      <c r="A1698" s="1">
        <v>16.96</v>
      </c>
      <c r="B1698" s="1">
        <v>-3.2098711</v>
      </c>
      <c r="C1698" s="1">
        <v>0.5401165</v>
      </c>
      <c r="D1698" s="1">
        <v>1.1997580000000001</v>
      </c>
    </row>
    <row r="1699" spans="1:4" x14ac:dyDescent="0.15">
      <c r="A1699" s="1">
        <v>16.97</v>
      </c>
      <c r="B1699" s="1">
        <v>-3.0697784000000001</v>
      </c>
      <c r="C1699" s="1">
        <v>0.50255285000000005</v>
      </c>
      <c r="D1699" s="1">
        <v>1.12096</v>
      </c>
    </row>
    <row r="1700" spans="1:4" x14ac:dyDescent="0.15">
      <c r="A1700" s="1">
        <v>16.98</v>
      </c>
      <c r="B1700" s="1">
        <v>-2.9946557</v>
      </c>
      <c r="C1700" s="1">
        <v>0.50753079000000001</v>
      </c>
      <c r="D1700" s="1">
        <v>0.99044423999999998</v>
      </c>
    </row>
    <row r="1701" spans="1:4" x14ac:dyDescent="0.15">
      <c r="A1701" s="1">
        <v>16.989999999999998</v>
      </c>
      <c r="B1701" s="1">
        <v>-2.9909438000000002</v>
      </c>
      <c r="C1701" s="1">
        <v>0.54974241999999995</v>
      </c>
      <c r="D1701" s="1">
        <v>0.85745587000000001</v>
      </c>
    </row>
    <row r="1702" spans="1:4" x14ac:dyDescent="0.15">
      <c r="A1702" s="1">
        <v>17</v>
      </c>
      <c r="B1702" s="1">
        <v>-3.0363959</v>
      </c>
      <c r="C1702" s="1">
        <v>0.63022964000000004</v>
      </c>
      <c r="D1702" s="1">
        <v>0.77843974999999999</v>
      </c>
    </row>
    <row r="1703" spans="1:4" x14ac:dyDescent="0.15">
      <c r="A1703" s="1">
        <v>17.010000000000002</v>
      </c>
      <c r="B1703" s="1">
        <v>-3.0912614999999999</v>
      </c>
      <c r="C1703" s="1">
        <v>0.74164101999999998</v>
      </c>
      <c r="D1703" s="1">
        <v>0.74841753</v>
      </c>
    </row>
    <row r="1704" spans="1:4" x14ac:dyDescent="0.15">
      <c r="A1704" s="1">
        <v>17.02</v>
      </c>
      <c r="B1704" s="1">
        <v>-3.1252122</v>
      </c>
      <c r="C1704" s="1">
        <v>0.86524714999999996</v>
      </c>
      <c r="D1704" s="1">
        <v>0.71781101999999997</v>
      </c>
    </row>
    <row r="1705" spans="1:4" x14ac:dyDescent="0.15">
      <c r="A1705" s="1">
        <v>17.03</v>
      </c>
      <c r="B1705" s="1">
        <v>-3.1264949999999998</v>
      </c>
      <c r="C1705" s="1">
        <v>0.97964713000000003</v>
      </c>
      <c r="D1705" s="1">
        <v>0.65228984000000001</v>
      </c>
    </row>
    <row r="1706" spans="1:4" x14ac:dyDescent="0.15">
      <c r="A1706" s="1">
        <v>17.04</v>
      </c>
      <c r="B1706" s="1">
        <v>-3.1145263999999999</v>
      </c>
      <c r="C1706" s="1">
        <v>1.0522929000000001</v>
      </c>
      <c r="D1706" s="1">
        <v>0.57170409</v>
      </c>
    </row>
    <row r="1707" spans="1:4" x14ac:dyDescent="0.15">
      <c r="A1707" s="1">
        <v>17.05</v>
      </c>
      <c r="B1707" s="1">
        <v>-3.1014461</v>
      </c>
      <c r="C1707" s="1">
        <v>1.0576327999999999</v>
      </c>
      <c r="D1707" s="1">
        <v>0.51097212000000003</v>
      </c>
    </row>
    <row r="1708" spans="1:4" x14ac:dyDescent="0.15">
      <c r="A1708" s="1">
        <v>17.059999999999999</v>
      </c>
      <c r="B1708" s="1">
        <v>-3.0988844000000002</v>
      </c>
      <c r="C1708" s="1">
        <v>1.0062500000000001</v>
      </c>
      <c r="D1708" s="1">
        <v>0.47359104000000002</v>
      </c>
    </row>
    <row r="1709" spans="1:4" x14ac:dyDescent="0.15">
      <c r="A1709" s="1">
        <v>17.07</v>
      </c>
      <c r="B1709" s="1">
        <v>-3.1010521999999998</v>
      </c>
      <c r="C1709" s="1">
        <v>0.92751808999999996</v>
      </c>
      <c r="D1709" s="1">
        <v>0.42875642000000003</v>
      </c>
    </row>
    <row r="1710" spans="1:4" x14ac:dyDescent="0.15">
      <c r="A1710" s="1">
        <v>17.079999999999998</v>
      </c>
      <c r="B1710" s="1">
        <v>-3.1003569</v>
      </c>
      <c r="C1710" s="1">
        <v>0.85248380999999995</v>
      </c>
      <c r="D1710" s="1">
        <v>0.36621888000000002</v>
      </c>
    </row>
    <row r="1711" spans="1:4" x14ac:dyDescent="0.15">
      <c r="A1711" s="1">
        <v>17.09</v>
      </c>
      <c r="B1711" s="1">
        <v>-3.0912293000000002</v>
      </c>
      <c r="C1711" s="1">
        <v>0.79756636000000003</v>
      </c>
      <c r="D1711" s="1">
        <v>0.30324695000000002</v>
      </c>
    </row>
    <row r="1712" spans="1:4" x14ac:dyDescent="0.15">
      <c r="A1712" s="1">
        <v>17.100000000000001</v>
      </c>
      <c r="B1712" s="1">
        <v>-3.0860582000000001</v>
      </c>
      <c r="C1712" s="1">
        <v>0.77124026999999995</v>
      </c>
      <c r="D1712" s="1">
        <v>0.25375282999999998</v>
      </c>
    </row>
    <row r="1713" spans="1:4" x14ac:dyDescent="0.15">
      <c r="A1713" s="1">
        <v>17.11</v>
      </c>
      <c r="B1713" s="1">
        <v>-3.0816910000000002</v>
      </c>
      <c r="C1713" s="1">
        <v>0.76362023999999995</v>
      </c>
      <c r="D1713" s="1">
        <v>0.19913023999999999</v>
      </c>
    </row>
    <row r="1714" spans="1:4" x14ac:dyDescent="0.15">
      <c r="A1714" s="1">
        <v>17.12</v>
      </c>
      <c r="B1714" s="1">
        <v>-3.0757393999999998</v>
      </c>
      <c r="C1714" s="1">
        <v>0.76744376999999997</v>
      </c>
      <c r="D1714" s="1">
        <v>9.1281127000000004E-2</v>
      </c>
    </row>
    <row r="1715" spans="1:4" x14ac:dyDescent="0.15">
      <c r="A1715" s="1">
        <v>17.13</v>
      </c>
      <c r="B1715" s="1">
        <v>-3.0742793000000002</v>
      </c>
      <c r="C1715" s="1">
        <v>0.78023494000000004</v>
      </c>
      <c r="D1715" s="1">
        <v>-0.10066303</v>
      </c>
    </row>
    <row r="1716" spans="1:4" x14ac:dyDescent="0.15">
      <c r="A1716" s="1">
        <v>17.14</v>
      </c>
      <c r="B1716" s="1">
        <v>-3.1066634999999998</v>
      </c>
      <c r="C1716" s="1">
        <v>0.79749364</v>
      </c>
      <c r="D1716" s="1">
        <v>-0.35413445999999998</v>
      </c>
    </row>
    <row r="1717" spans="1:4" x14ac:dyDescent="0.15">
      <c r="A1717" s="1">
        <v>17.149999999999999</v>
      </c>
      <c r="B1717" s="1">
        <v>-3.1855981999999998</v>
      </c>
      <c r="C1717" s="1">
        <v>0.80693088000000002</v>
      </c>
      <c r="D1717" s="1">
        <v>-0.61506892999999996</v>
      </c>
    </row>
    <row r="1718" spans="1:4" x14ac:dyDescent="0.15">
      <c r="A1718" s="1">
        <v>17.16</v>
      </c>
      <c r="B1718" s="1">
        <v>-3.3009377</v>
      </c>
      <c r="C1718" s="1">
        <v>0.81609617000000001</v>
      </c>
      <c r="D1718" s="1">
        <v>-0.83411643999999996</v>
      </c>
    </row>
    <row r="1719" spans="1:4" x14ac:dyDescent="0.15">
      <c r="A1719" s="1">
        <v>17.170000000000002</v>
      </c>
      <c r="B1719" s="1">
        <v>-3.4076209999999998</v>
      </c>
      <c r="C1719" s="1">
        <v>0.85093706000000002</v>
      </c>
      <c r="D1719" s="1">
        <v>-1.0022784</v>
      </c>
    </row>
    <row r="1720" spans="1:4" x14ac:dyDescent="0.15">
      <c r="A1720" s="1">
        <v>17.18</v>
      </c>
      <c r="B1720" s="1">
        <v>-3.4803327999999998</v>
      </c>
      <c r="C1720" s="1">
        <v>0.92497015000000005</v>
      </c>
      <c r="D1720" s="1">
        <v>-1.1259954999999999</v>
      </c>
    </row>
    <row r="1721" spans="1:4" x14ac:dyDescent="0.15">
      <c r="A1721" s="1">
        <v>17.190000000000001</v>
      </c>
      <c r="B1721" s="1">
        <v>-3.5250048</v>
      </c>
      <c r="C1721" s="1">
        <v>1.0124883</v>
      </c>
      <c r="D1721" s="1">
        <v>-1.2272270999999999</v>
      </c>
    </row>
    <row r="1722" spans="1:4" x14ac:dyDescent="0.15">
      <c r="A1722" s="1">
        <v>17.2</v>
      </c>
      <c r="B1722" s="1">
        <v>-3.5759894999999999</v>
      </c>
      <c r="C1722" s="1">
        <v>1.0764859</v>
      </c>
      <c r="D1722" s="1">
        <v>-1.3182552000000001</v>
      </c>
    </row>
    <row r="1723" spans="1:4" x14ac:dyDescent="0.15">
      <c r="A1723" s="1">
        <v>17.21</v>
      </c>
      <c r="B1723" s="1">
        <v>-3.6334968999999999</v>
      </c>
      <c r="C1723" s="1">
        <v>1.0804806</v>
      </c>
      <c r="D1723" s="1">
        <v>-1.4123486000000001</v>
      </c>
    </row>
    <row r="1724" spans="1:4" x14ac:dyDescent="0.15">
      <c r="A1724" s="1">
        <v>17.22</v>
      </c>
      <c r="B1724" s="1">
        <v>-3.6893669</v>
      </c>
      <c r="C1724" s="1">
        <v>1.0201254</v>
      </c>
      <c r="D1724" s="1">
        <v>-1.5112922</v>
      </c>
    </row>
    <row r="1725" spans="1:4" x14ac:dyDescent="0.15">
      <c r="A1725" s="1">
        <v>17.23</v>
      </c>
      <c r="B1725" s="1">
        <v>-3.7373918000000002</v>
      </c>
      <c r="C1725" s="1">
        <v>0.91234223999999997</v>
      </c>
      <c r="D1725" s="1">
        <v>-1.6152686999999999</v>
      </c>
    </row>
    <row r="1726" spans="1:4" x14ac:dyDescent="0.15">
      <c r="A1726" s="1">
        <v>17.239999999999998</v>
      </c>
      <c r="B1726" s="1">
        <v>-3.811226</v>
      </c>
      <c r="C1726" s="1">
        <v>0.79579692999999996</v>
      </c>
      <c r="D1726" s="1">
        <v>-1.7157028000000001</v>
      </c>
    </row>
    <row r="1727" spans="1:4" x14ac:dyDescent="0.15">
      <c r="A1727" s="1">
        <v>17.25</v>
      </c>
      <c r="B1727" s="1">
        <v>-3.9460340999999999</v>
      </c>
      <c r="C1727" s="1">
        <v>0.70266680000000004</v>
      </c>
      <c r="D1727" s="1">
        <v>-1.7933794000000001</v>
      </c>
    </row>
    <row r="1728" spans="1:4" x14ac:dyDescent="0.15">
      <c r="A1728" s="1">
        <v>17.260000000000002</v>
      </c>
      <c r="B1728" s="1">
        <v>-4.1585419999999997</v>
      </c>
      <c r="C1728" s="1">
        <v>0.65744574</v>
      </c>
      <c r="D1728" s="1">
        <v>-1.8108485999999999</v>
      </c>
    </row>
    <row r="1729" spans="1:4" x14ac:dyDescent="0.15">
      <c r="A1729" s="1">
        <v>17.27</v>
      </c>
      <c r="B1729" s="1">
        <v>-4.4129316999999997</v>
      </c>
      <c r="C1729" s="1">
        <v>0.66007903999999995</v>
      </c>
      <c r="D1729" s="1">
        <v>-1.7561580000000001</v>
      </c>
    </row>
    <row r="1730" spans="1:4" x14ac:dyDescent="0.15">
      <c r="A1730" s="1">
        <v>17.28</v>
      </c>
      <c r="B1730" s="1">
        <v>-4.6765211000000004</v>
      </c>
      <c r="C1730" s="1">
        <v>0.70575076000000003</v>
      </c>
      <c r="D1730" s="1">
        <v>-1.6454025000000001</v>
      </c>
    </row>
    <row r="1731" spans="1:4" x14ac:dyDescent="0.15">
      <c r="A1731" s="1">
        <v>17.29</v>
      </c>
      <c r="B1731" s="1">
        <v>-4.9140955999999996</v>
      </c>
      <c r="C1731" s="1">
        <v>0.77606122</v>
      </c>
      <c r="D1731" s="1">
        <v>-1.5265070000000001</v>
      </c>
    </row>
    <row r="1732" spans="1:4" x14ac:dyDescent="0.15">
      <c r="A1732" s="1">
        <v>17.3</v>
      </c>
      <c r="B1732" s="1">
        <v>-5.1187291000000004</v>
      </c>
      <c r="C1732" s="1">
        <v>0.87152070999999998</v>
      </c>
      <c r="D1732" s="1">
        <v>-1.4330824</v>
      </c>
    </row>
    <row r="1733" spans="1:4" x14ac:dyDescent="0.15">
      <c r="A1733" s="1">
        <v>17.309999999999999</v>
      </c>
      <c r="B1733" s="1">
        <v>-5.2647652000000003</v>
      </c>
      <c r="C1733" s="1">
        <v>0.99185681999999997</v>
      </c>
      <c r="D1733" s="1">
        <v>-1.3920885999999999</v>
      </c>
    </row>
    <row r="1734" spans="1:4" x14ac:dyDescent="0.15">
      <c r="A1734" s="1">
        <v>17.32</v>
      </c>
      <c r="B1734" s="1">
        <v>-5.3597276000000003</v>
      </c>
      <c r="C1734" s="1">
        <v>1.1545129999999999</v>
      </c>
      <c r="D1734" s="1">
        <v>-1.4123768999999999</v>
      </c>
    </row>
    <row r="1735" spans="1:4" x14ac:dyDescent="0.15">
      <c r="A1735" s="1">
        <v>17.329999999999998</v>
      </c>
      <c r="B1735" s="1">
        <v>-5.4130320999999997</v>
      </c>
      <c r="C1735" s="1">
        <v>1.3467191999999999</v>
      </c>
      <c r="D1735" s="1">
        <v>-1.4975286999999999</v>
      </c>
    </row>
    <row r="1736" spans="1:4" x14ac:dyDescent="0.15">
      <c r="A1736" s="1">
        <v>17.34</v>
      </c>
      <c r="B1736" s="1">
        <v>-5.4725260000000002</v>
      </c>
      <c r="C1736" s="1">
        <v>1.5509257999999999</v>
      </c>
      <c r="D1736" s="1">
        <v>-1.6069621000000001</v>
      </c>
    </row>
    <row r="1737" spans="1:4" x14ac:dyDescent="0.15">
      <c r="A1737" s="1">
        <v>17.350000000000001</v>
      </c>
      <c r="B1737" s="1">
        <v>-5.5394195000000002</v>
      </c>
      <c r="C1737" s="1">
        <v>1.7175792000000001</v>
      </c>
      <c r="D1737" s="1">
        <v>-1.7006303</v>
      </c>
    </row>
    <row r="1738" spans="1:4" x14ac:dyDescent="0.15">
      <c r="A1738" s="1">
        <v>17.36</v>
      </c>
      <c r="B1738" s="1">
        <v>-5.6090339</v>
      </c>
      <c r="C1738" s="1">
        <v>1.8296964</v>
      </c>
      <c r="D1738" s="1">
        <v>-1.7429931000000001</v>
      </c>
    </row>
    <row r="1739" spans="1:4" x14ac:dyDescent="0.15">
      <c r="A1739" s="1">
        <v>17.37</v>
      </c>
      <c r="B1739" s="1">
        <v>-5.6057173000000002</v>
      </c>
      <c r="C1739" s="1">
        <v>1.868244</v>
      </c>
      <c r="D1739" s="1">
        <v>-1.7850165</v>
      </c>
    </row>
    <row r="1740" spans="1:4" x14ac:dyDescent="0.15">
      <c r="A1740" s="1">
        <v>17.38</v>
      </c>
      <c r="B1740" s="1">
        <v>-5.5821890999999999</v>
      </c>
      <c r="C1740" s="1">
        <v>1.8953438</v>
      </c>
      <c r="D1740" s="1">
        <v>-1.8236654999999999</v>
      </c>
    </row>
    <row r="1741" spans="1:4" x14ac:dyDescent="0.15">
      <c r="A1741" s="1">
        <v>17.39</v>
      </c>
      <c r="B1741" s="1">
        <v>-5.4836258999999998</v>
      </c>
      <c r="C1741" s="1">
        <v>1.8567427000000001</v>
      </c>
      <c r="D1741" s="1">
        <v>-1.9191115000000001</v>
      </c>
    </row>
    <row r="1742" spans="1:4" x14ac:dyDescent="0.15">
      <c r="A1742" s="1">
        <v>17.399999999999999</v>
      </c>
      <c r="B1742" s="1">
        <v>-5.2856147</v>
      </c>
      <c r="C1742" s="1">
        <v>1.7012548000000001</v>
      </c>
      <c r="D1742" s="1">
        <v>-2.0737991</v>
      </c>
    </row>
    <row r="1743" spans="1:4" x14ac:dyDescent="0.15">
      <c r="A1743" s="1">
        <v>17.41</v>
      </c>
      <c r="B1743" s="1">
        <v>-5.1050854000000001</v>
      </c>
      <c r="C1743" s="1">
        <v>1.5017126999999999</v>
      </c>
      <c r="D1743" s="1">
        <v>-2.1743383000000001</v>
      </c>
    </row>
    <row r="1744" spans="1:4" x14ac:dyDescent="0.15">
      <c r="A1744" s="1">
        <v>17.420000000000002</v>
      </c>
      <c r="B1744" s="1">
        <v>-4.9327855999999999</v>
      </c>
      <c r="C1744" s="1">
        <v>1.2798406</v>
      </c>
      <c r="D1744" s="1">
        <v>-2.2091292</v>
      </c>
    </row>
    <row r="1745" spans="1:4" x14ac:dyDescent="0.15">
      <c r="A1745" s="1">
        <v>17.43</v>
      </c>
      <c r="B1745" s="1">
        <v>-4.8001399999999999</v>
      </c>
      <c r="C1745" s="1">
        <v>1.0936205000000001</v>
      </c>
      <c r="D1745" s="1">
        <v>-2.1774957000000001</v>
      </c>
    </row>
    <row r="1746" spans="1:4" x14ac:dyDescent="0.15">
      <c r="A1746" s="1">
        <v>17.440000000000001</v>
      </c>
      <c r="B1746" s="1">
        <v>-4.7060322000000001</v>
      </c>
      <c r="C1746" s="1">
        <v>0.97106661999999999</v>
      </c>
      <c r="D1746" s="1">
        <v>-2.1226655999999999</v>
      </c>
    </row>
    <row r="1747" spans="1:4" x14ac:dyDescent="0.15">
      <c r="A1747" s="1">
        <v>17.45</v>
      </c>
      <c r="B1747" s="1">
        <v>-4.6700214000000004</v>
      </c>
      <c r="C1747" s="1">
        <v>0.92320891000000005</v>
      </c>
      <c r="D1747" s="1">
        <v>-2.0463887999999999</v>
      </c>
    </row>
    <row r="1748" spans="1:4" x14ac:dyDescent="0.15">
      <c r="A1748" s="1">
        <v>17.46</v>
      </c>
      <c r="B1748" s="1">
        <v>-4.6738207999999997</v>
      </c>
      <c r="C1748" s="1">
        <v>0.91837721999999999</v>
      </c>
      <c r="D1748" s="1">
        <v>-1.9570437000000001</v>
      </c>
    </row>
    <row r="1749" spans="1:4" x14ac:dyDescent="0.15">
      <c r="A1749" s="1">
        <v>17.47</v>
      </c>
      <c r="B1749" s="1">
        <v>-4.7075170999999996</v>
      </c>
      <c r="C1749" s="1">
        <v>0.95069556</v>
      </c>
      <c r="D1749" s="1">
        <v>-1.8686555</v>
      </c>
    </row>
    <row r="1750" spans="1:4" x14ac:dyDescent="0.15">
      <c r="A1750" s="1">
        <v>17.48</v>
      </c>
      <c r="B1750" s="1">
        <v>-4.7527999999999997</v>
      </c>
      <c r="C1750" s="1">
        <v>1.0249292999999999</v>
      </c>
      <c r="D1750" s="1">
        <v>-1.826705</v>
      </c>
    </row>
    <row r="1751" spans="1:4" x14ac:dyDescent="0.15">
      <c r="A1751" s="1">
        <v>17.489999999999998</v>
      </c>
      <c r="B1751" s="1">
        <v>-4.8160581999999996</v>
      </c>
      <c r="C1751" s="1">
        <v>1.1547303</v>
      </c>
      <c r="D1751" s="1">
        <v>-1.8403817</v>
      </c>
    </row>
    <row r="1752" spans="1:4" x14ac:dyDescent="0.15">
      <c r="A1752" s="1">
        <v>17.5</v>
      </c>
      <c r="B1752" s="1">
        <v>-4.8998941</v>
      </c>
      <c r="C1752" s="1">
        <v>1.3310723</v>
      </c>
      <c r="D1752" s="1">
        <v>-1.8694329999999999</v>
      </c>
    </row>
    <row r="1753" spans="1:4" x14ac:dyDescent="0.15">
      <c r="A1753" s="1">
        <v>17.510000000000002</v>
      </c>
      <c r="B1753" s="1">
        <v>-5.0097718000000002</v>
      </c>
      <c r="C1753" s="1">
        <v>1.527039</v>
      </c>
      <c r="D1753" s="1">
        <v>-1.8368608</v>
      </c>
    </row>
    <row r="1754" spans="1:4" x14ac:dyDescent="0.15">
      <c r="A1754" s="1">
        <v>17.52</v>
      </c>
      <c r="B1754" s="1">
        <v>-5.1152537000000002</v>
      </c>
      <c r="C1754" s="1">
        <v>1.7031624999999999</v>
      </c>
      <c r="D1754" s="1">
        <v>-1.7151145999999999</v>
      </c>
    </row>
    <row r="1755" spans="1:4" x14ac:dyDescent="0.15">
      <c r="A1755" s="1">
        <v>17.53</v>
      </c>
      <c r="B1755" s="1">
        <v>-5.1681039999999996</v>
      </c>
      <c r="C1755" s="1">
        <v>1.8340491000000001</v>
      </c>
      <c r="D1755" s="1">
        <v>-1.5314080999999999</v>
      </c>
    </row>
    <row r="1756" spans="1:4" x14ac:dyDescent="0.15">
      <c r="A1756" s="1">
        <v>17.54</v>
      </c>
      <c r="B1756" s="1">
        <v>-5.1208138999999999</v>
      </c>
      <c r="C1756" s="1">
        <v>1.9045344</v>
      </c>
      <c r="D1756" s="1">
        <v>-1.3505898000000001</v>
      </c>
    </row>
    <row r="1757" spans="1:4" x14ac:dyDescent="0.15">
      <c r="A1757" s="1">
        <v>17.55</v>
      </c>
      <c r="B1757" s="1">
        <v>-4.9680103000000004</v>
      </c>
      <c r="C1757" s="1">
        <v>1.9181379999999999</v>
      </c>
      <c r="D1757" s="1">
        <v>-1.2052138999999999</v>
      </c>
    </row>
    <row r="1758" spans="1:4" x14ac:dyDescent="0.15">
      <c r="A1758" s="1">
        <v>17.559999999999999</v>
      </c>
      <c r="B1758" s="1">
        <v>-4.7371555000000001</v>
      </c>
      <c r="C1758" s="1">
        <v>1.8824879999999999</v>
      </c>
      <c r="D1758" s="1">
        <v>-1.0850995000000001</v>
      </c>
    </row>
    <row r="1759" spans="1:4" x14ac:dyDescent="0.15">
      <c r="A1759" s="1">
        <v>17.57</v>
      </c>
      <c r="B1759" s="1">
        <v>-4.4810727999999997</v>
      </c>
      <c r="C1759" s="1">
        <v>1.815062</v>
      </c>
      <c r="D1759" s="1">
        <v>-0.95117081999999997</v>
      </c>
    </row>
    <row r="1760" spans="1:4" x14ac:dyDescent="0.15">
      <c r="A1760" s="1">
        <v>17.579999999999998</v>
      </c>
      <c r="B1760" s="1">
        <v>-4.2232272999999996</v>
      </c>
      <c r="C1760" s="1">
        <v>1.7290379</v>
      </c>
      <c r="D1760" s="1">
        <v>-0.78091982000000004</v>
      </c>
    </row>
    <row r="1761" spans="1:4" x14ac:dyDescent="0.15">
      <c r="A1761" s="1">
        <v>17.59</v>
      </c>
      <c r="B1761" s="1">
        <v>-3.9664852000000002</v>
      </c>
      <c r="C1761" s="1">
        <v>1.6375394999999999</v>
      </c>
      <c r="D1761" s="1">
        <v>-0.58038345000000002</v>
      </c>
    </row>
    <row r="1762" spans="1:4" x14ac:dyDescent="0.15">
      <c r="A1762" s="1">
        <v>17.600000000000001</v>
      </c>
      <c r="B1762" s="1">
        <v>-3.6929786999999998</v>
      </c>
      <c r="C1762" s="1">
        <v>1.5373644</v>
      </c>
      <c r="D1762" s="1">
        <v>-0.37475114999999998</v>
      </c>
    </row>
    <row r="1763" spans="1:4" x14ac:dyDescent="0.15">
      <c r="A1763" s="1">
        <v>17.61</v>
      </c>
      <c r="B1763" s="1">
        <v>-3.4054543000000002</v>
      </c>
      <c r="C1763" s="1">
        <v>1.4282515</v>
      </c>
      <c r="D1763" s="1">
        <v>-0.17759312999999999</v>
      </c>
    </row>
    <row r="1764" spans="1:4" x14ac:dyDescent="0.15">
      <c r="A1764" s="1">
        <v>17.62</v>
      </c>
      <c r="B1764" s="1">
        <v>-3.1318638999999999</v>
      </c>
      <c r="C1764" s="1">
        <v>1.2976080999999999</v>
      </c>
      <c r="D1764" s="1">
        <v>1.4210936E-2</v>
      </c>
    </row>
    <row r="1765" spans="1:4" x14ac:dyDescent="0.15">
      <c r="A1765" s="1">
        <v>17.63</v>
      </c>
      <c r="B1765" s="1">
        <v>-2.9097466999999999</v>
      </c>
      <c r="C1765" s="1">
        <v>1.142048</v>
      </c>
      <c r="D1765" s="1">
        <v>0.20905604</v>
      </c>
    </row>
    <row r="1766" spans="1:4" x14ac:dyDescent="0.15">
      <c r="A1766" s="1">
        <v>17.64</v>
      </c>
      <c r="B1766" s="1">
        <v>-2.76058</v>
      </c>
      <c r="C1766" s="1">
        <v>0.97414931999999999</v>
      </c>
      <c r="D1766" s="1">
        <v>0.39052405000000001</v>
      </c>
    </row>
    <row r="1767" spans="1:4" x14ac:dyDescent="0.15">
      <c r="A1767" s="1">
        <v>17.649999999999999</v>
      </c>
      <c r="B1767" s="1">
        <v>-2.6868848000000001</v>
      </c>
      <c r="C1767" s="1">
        <v>0.81873088999999999</v>
      </c>
      <c r="D1767" s="1">
        <v>0.53646260999999995</v>
      </c>
    </row>
    <row r="1768" spans="1:4" x14ac:dyDescent="0.15">
      <c r="A1768" s="1">
        <v>17.66</v>
      </c>
      <c r="B1768" s="1">
        <v>-2.6616127000000001</v>
      </c>
      <c r="C1768" s="1">
        <v>0.70160944000000003</v>
      </c>
      <c r="D1768" s="1">
        <v>0.63660114999999995</v>
      </c>
    </row>
    <row r="1769" spans="1:4" x14ac:dyDescent="0.15">
      <c r="A1769" s="1">
        <v>17.670000000000002</v>
      </c>
      <c r="B1769" s="1">
        <v>-2.6616194000000002</v>
      </c>
      <c r="C1769" s="1">
        <v>0.64490422000000003</v>
      </c>
      <c r="D1769" s="1">
        <v>0.70498265999999998</v>
      </c>
    </row>
    <row r="1770" spans="1:4" x14ac:dyDescent="0.15">
      <c r="A1770" s="1">
        <v>17.68</v>
      </c>
      <c r="B1770" s="1">
        <v>-2.6768336000000001</v>
      </c>
      <c r="C1770" s="1">
        <v>0.64791427999999995</v>
      </c>
      <c r="D1770" s="1">
        <v>0.77277994000000005</v>
      </c>
    </row>
    <row r="1771" spans="1:4" x14ac:dyDescent="0.15">
      <c r="A1771" s="1">
        <v>17.690000000000001</v>
      </c>
      <c r="B1771" s="1">
        <v>-2.7016600999999998</v>
      </c>
      <c r="C1771" s="1">
        <v>0.69508787999999999</v>
      </c>
      <c r="D1771" s="1">
        <v>0.87427018000000001</v>
      </c>
    </row>
    <row r="1772" spans="1:4" x14ac:dyDescent="0.15">
      <c r="A1772" s="1">
        <v>17.7</v>
      </c>
      <c r="B1772" s="1">
        <v>-2.7235360000000002</v>
      </c>
      <c r="C1772" s="1">
        <v>0.76640898999999996</v>
      </c>
      <c r="D1772" s="1">
        <v>1.0249241</v>
      </c>
    </row>
    <row r="1773" spans="1:4" x14ac:dyDescent="0.15">
      <c r="A1773" s="1">
        <v>17.71</v>
      </c>
      <c r="B1773" s="1">
        <v>-2.7307505000000001</v>
      </c>
      <c r="C1773" s="1">
        <v>0.83159766000000002</v>
      </c>
      <c r="D1773" s="1">
        <v>1.2110471</v>
      </c>
    </row>
    <row r="1774" spans="1:4" x14ac:dyDescent="0.15">
      <c r="A1774" s="1">
        <v>17.72</v>
      </c>
      <c r="B1774" s="1">
        <v>-2.7087289000000001</v>
      </c>
      <c r="C1774" s="1">
        <v>0.85575796999999998</v>
      </c>
      <c r="D1774" s="1">
        <v>1.3930530999999999</v>
      </c>
    </row>
    <row r="1775" spans="1:4" x14ac:dyDescent="0.15">
      <c r="A1775" s="1">
        <v>17.73</v>
      </c>
      <c r="B1775" s="1">
        <v>-2.6462248000000002</v>
      </c>
      <c r="C1775" s="1">
        <v>0.81846302999999998</v>
      </c>
      <c r="D1775" s="1">
        <v>1.5550717999999999</v>
      </c>
    </row>
    <row r="1776" spans="1:4" x14ac:dyDescent="0.15">
      <c r="A1776" s="1">
        <v>17.739999999999998</v>
      </c>
      <c r="B1776" s="1">
        <v>-2.5366257000000001</v>
      </c>
      <c r="C1776" s="1">
        <v>0.72541948000000001</v>
      </c>
      <c r="D1776" s="1">
        <v>1.7107703999999999</v>
      </c>
    </row>
    <row r="1777" spans="1:4" x14ac:dyDescent="0.15">
      <c r="A1777" s="1">
        <v>17.75</v>
      </c>
      <c r="B1777" s="1">
        <v>-2.3781316000000001</v>
      </c>
      <c r="C1777" s="1">
        <v>0.60413967999999996</v>
      </c>
      <c r="D1777" s="1">
        <v>1.8842079</v>
      </c>
    </row>
    <row r="1778" spans="1:4" x14ac:dyDescent="0.15">
      <c r="A1778" s="1">
        <v>17.760000000000002</v>
      </c>
      <c r="B1778" s="1">
        <v>-2.1684469000000002</v>
      </c>
      <c r="C1778" s="1">
        <v>0.48632832999999998</v>
      </c>
      <c r="D1778" s="1">
        <v>2.0717131000000002</v>
      </c>
    </row>
    <row r="1779" spans="1:4" x14ac:dyDescent="0.15">
      <c r="A1779" s="1">
        <v>17.77</v>
      </c>
      <c r="B1779" s="1">
        <v>-1.9206779</v>
      </c>
      <c r="C1779" s="1">
        <v>0.39744049999999997</v>
      </c>
      <c r="D1779" s="1">
        <v>2.2449219</v>
      </c>
    </row>
    <row r="1780" spans="1:4" x14ac:dyDescent="0.15">
      <c r="A1780" s="1">
        <v>17.78</v>
      </c>
      <c r="B1780" s="1">
        <v>-1.6611209</v>
      </c>
      <c r="C1780" s="1">
        <v>0.34727722999999999</v>
      </c>
      <c r="D1780" s="1">
        <v>2.3690525999999998</v>
      </c>
    </row>
    <row r="1781" spans="1:4" x14ac:dyDescent="0.15">
      <c r="A1781" s="1">
        <v>17.79</v>
      </c>
      <c r="B1781" s="1">
        <v>-1.4293556999999999</v>
      </c>
      <c r="C1781" s="1">
        <v>0.32720537999999999</v>
      </c>
      <c r="D1781" s="1">
        <v>2.4353405000000001</v>
      </c>
    </row>
    <row r="1782" spans="1:4" x14ac:dyDescent="0.15">
      <c r="A1782" s="1">
        <v>17.8</v>
      </c>
      <c r="B1782" s="1">
        <v>-1.2612192</v>
      </c>
      <c r="C1782" s="1">
        <v>0.31566822999999999</v>
      </c>
      <c r="D1782" s="1">
        <v>2.460823</v>
      </c>
    </row>
    <row r="1783" spans="1:4" x14ac:dyDescent="0.15">
      <c r="A1783" s="1">
        <v>17.809999999999999</v>
      </c>
      <c r="B1783" s="1">
        <v>-1.1716523000000001</v>
      </c>
      <c r="C1783" s="1">
        <v>0.30285041000000001</v>
      </c>
      <c r="D1783" s="1">
        <v>2.4624915000000001</v>
      </c>
    </row>
    <row r="1784" spans="1:4" x14ac:dyDescent="0.15">
      <c r="A1784" s="1">
        <v>17.82</v>
      </c>
      <c r="B1784" s="1">
        <v>-1.1533088</v>
      </c>
      <c r="C1784" s="1">
        <v>0.29927049999999999</v>
      </c>
      <c r="D1784" s="1">
        <v>2.4472318999999998</v>
      </c>
    </row>
    <row r="1785" spans="1:4" x14ac:dyDescent="0.15">
      <c r="A1785" s="1">
        <v>17.829999999999998</v>
      </c>
      <c r="B1785" s="1">
        <v>-1.1775306999999999</v>
      </c>
      <c r="C1785" s="1">
        <v>0.32195596999999998</v>
      </c>
      <c r="D1785" s="1">
        <v>2.4234743999999999</v>
      </c>
    </row>
    <row r="1786" spans="1:4" x14ac:dyDescent="0.15">
      <c r="A1786" s="1">
        <v>17.84</v>
      </c>
      <c r="B1786" s="1">
        <v>-1.2208266000000001</v>
      </c>
      <c r="C1786" s="1">
        <v>0.38160981999999999</v>
      </c>
      <c r="D1786" s="1">
        <v>2.4005963000000001</v>
      </c>
    </row>
    <row r="1787" spans="1:4" x14ac:dyDescent="0.15">
      <c r="A1787" s="1">
        <v>17.850000000000001</v>
      </c>
      <c r="B1787" s="1">
        <v>-1.2811703999999999</v>
      </c>
      <c r="C1787" s="1">
        <v>0.47754100999999999</v>
      </c>
      <c r="D1787" s="1">
        <v>2.3811829000000002</v>
      </c>
    </row>
    <row r="1788" spans="1:4" x14ac:dyDescent="0.15">
      <c r="A1788" s="1">
        <v>17.86</v>
      </c>
      <c r="B1788" s="1">
        <v>-1.3784331000000001</v>
      </c>
      <c r="C1788" s="1">
        <v>0.60057152999999996</v>
      </c>
      <c r="D1788" s="1">
        <v>2.3484286000000001</v>
      </c>
    </row>
    <row r="1789" spans="1:4" x14ac:dyDescent="0.15">
      <c r="A1789" s="1">
        <v>17.87</v>
      </c>
      <c r="B1789" s="1">
        <v>-1.5211479000000001</v>
      </c>
      <c r="C1789" s="1">
        <v>0.74244306000000004</v>
      </c>
      <c r="D1789" s="1">
        <v>2.2876986000000001</v>
      </c>
    </row>
    <row r="1790" spans="1:4" x14ac:dyDescent="0.15">
      <c r="A1790" s="1">
        <v>17.88</v>
      </c>
      <c r="B1790" s="1">
        <v>-1.6977625999999999</v>
      </c>
      <c r="C1790" s="1">
        <v>0.89100889000000005</v>
      </c>
      <c r="D1790" s="1">
        <v>2.1992254</v>
      </c>
    </row>
    <row r="1791" spans="1:4" x14ac:dyDescent="0.15">
      <c r="A1791" s="1">
        <v>17.89</v>
      </c>
      <c r="B1791" s="1">
        <v>-1.8842057999999999</v>
      </c>
      <c r="C1791" s="1">
        <v>1.0333824</v>
      </c>
      <c r="D1791" s="1">
        <v>2.1061499000000001</v>
      </c>
    </row>
    <row r="1792" spans="1:4" x14ac:dyDescent="0.15">
      <c r="A1792" s="1">
        <v>17.899999999999999</v>
      </c>
      <c r="B1792" s="1">
        <v>-2.0702910000000001</v>
      </c>
      <c r="C1792" s="1">
        <v>1.1571913</v>
      </c>
      <c r="D1792" s="1">
        <v>2.0488211999999999</v>
      </c>
    </row>
    <row r="1793" spans="1:4" x14ac:dyDescent="0.15">
      <c r="A1793" s="1">
        <v>17.91</v>
      </c>
      <c r="B1793" s="1">
        <v>-2.2600931000000002</v>
      </c>
      <c r="C1793" s="1">
        <v>1.2464047</v>
      </c>
      <c r="D1793" s="1">
        <v>2.063291</v>
      </c>
    </row>
    <row r="1794" spans="1:4" x14ac:dyDescent="0.15">
      <c r="A1794" s="1">
        <v>17.920000000000002</v>
      </c>
      <c r="B1794" s="1">
        <v>-2.4580278</v>
      </c>
      <c r="C1794" s="1">
        <v>1.2847426</v>
      </c>
      <c r="D1794" s="1">
        <v>2.1612817999999998</v>
      </c>
    </row>
    <row r="1795" spans="1:4" x14ac:dyDescent="0.15">
      <c r="A1795" s="1">
        <v>17.93</v>
      </c>
      <c r="B1795" s="1">
        <v>-2.6489549999999999</v>
      </c>
      <c r="C1795" s="1">
        <v>1.2710311000000001</v>
      </c>
      <c r="D1795" s="1">
        <v>2.3285003</v>
      </c>
    </row>
    <row r="1796" spans="1:4" x14ac:dyDescent="0.15">
      <c r="A1796" s="1">
        <v>17.940000000000001</v>
      </c>
      <c r="B1796" s="1">
        <v>-2.8157193</v>
      </c>
      <c r="C1796" s="1">
        <v>1.2177167</v>
      </c>
      <c r="D1796" s="1">
        <v>2.5391423999999998</v>
      </c>
    </row>
    <row r="1797" spans="1:4" x14ac:dyDescent="0.15">
      <c r="A1797" s="1">
        <v>17.95</v>
      </c>
      <c r="B1797" s="1">
        <v>-2.9313077999999999</v>
      </c>
      <c r="C1797" s="1">
        <v>1.1343649</v>
      </c>
      <c r="D1797" s="1">
        <v>2.7660594999999999</v>
      </c>
    </row>
    <row r="1798" spans="1:4" x14ac:dyDescent="0.15">
      <c r="A1798" s="1">
        <v>17.96</v>
      </c>
      <c r="B1798" s="1">
        <v>-2.9883302</v>
      </c>
      <c r="C1798" s="1">
        <v>1.0372429000000001</v>
      </c>
      <c r="D1798" s="1">
        <v>2.9822668999999999</v>
      </c>
    </row>
    <row r="1799" spans="1:4" x14ac:dyDescent="0.15">
      <c r="A1799" s="1">
        <v>17.97</v>
      </c>
      <c r="B1799" s="1">
        <v>-2.9954171000000001</v>
      </c>
      <c r="C1799" s="1">
        <v>0.9529164</v>
      </c>
      <c r="D1799" s="1">
        <v>3.1549254000000002</v>
      </c>
    </row>
    <row r="1800" spans="1:4" x14ac:dyDescent="0.15">
      <c r="A1800" s="1">
        <v>17.98</v>
      </c>
      <c r="B1800" s="1">
        <v>-2.9935806</v>
      </c>
      <c r="C1800" s="1">
        <v>0.90693022999999995</v>
      </c>
      <c r="D1800" s="1">
        <v>3.2686856999999998</v>
      </c>
    </row>
    <row r="1801" spans="1:4" x14ac:dyDescent="0.15">
      <c r="A1801" s="1">
        <v>17.989999999999998</v>
      </c>
      <c r="B1801" s="1">
        <v>-3.0044868</v>
      </c>
      <c r="C1801" s="1">
        <v>0.90593307000000001</v>
      </c>
      <c r="D1801" s="1">
        <v>3.3502847</v>
      </c>
    </row>
    <row r="1802" spans="1:4" x14ac:dyDescent="0.15">
      <c r="A1802" s="1">
        <v>18</v>
      </c>
      <c r="B1802" s="1">
        <v>-3.041398</v>
      </c>
      <c r="C1802" s="1">
        <v>0.93140327999999994</v>
      </c>
      <c r="D1802" s="1">
        <v>3.4503906999999998</v>
      </c>
    </row>
    <row r="1803" spans="1:4" x14ac:dyDescent="0.15">
      <c r="A1803" s="1">
        <v>18.010000000000002</v>
      </c>
      <c r="B1803" s="1">
        <v>-3.0643880999999999</v>
      </c>
      <c r="C1803" s="1">
        <v>0.95848215000000003</v>
      </c>
      <c r="D1803" s="1">
        <v>3.5968944</v>
      </c>
    </row>
    <row r="1804" spans="1:4" x14ac:dyDescent="0.15">
      <c r="A1804" s="1">
        <v>18.02</v>
      </c>
      <c r="B1804" s="1">
        <v>-3.0823458000000001</v>
      </c>
      <c r="C1804" s="1">
        <v>0.98429350999999998</v>
      </c>
      <c r="D1804" s="1">
        <v>3.7666233999999998</v>
      </c>
    </row>
    <row r="1805" spans="1:4" x14ac:dyDescent="0.15">
      <c r="A1805" s="1">
        <v>18.03</v>
      </c>
      <c r="B1805" s="1">
        <v>-3.0641335999999999</v>
      </c>
      <c r="C1805" s="1">
        <v>1.0044150000000001</v>
      </c>
      <c r="D1805" s="1">
        <v>3.9164113</v>
      </c>
    </row>
    <row r="1806" spans="1:4" x14ac:dyDescent="0.15">
      <c r="A1806" s="1">
        <v>18.04</v>
      </c>
      <c r="B1806" s="1">
        <v>-3.0159292</v>
      </c>
      <c r="C1806" s="1">
        <v>1.0113082</v>
      </c>
      <c r="D1806" s="1">
        <v>4.0294791999999999</v>
      </c>
    </row>
    <row r="1807" spans="1:4" x14ac:dyDescent="0.15">
      <c r="A1807" s="1">
        <v>18.05</v>
      </c>
      <c r="B1807" s="1">
        <v>-3.0263716000000001</v>
      </c>
      <c r="C1807" s="1">
        <v>1.0052789</v>
      </c>
      <c r="D1807" s="1">
        <v>4.1114886000000004</v>
      </c>
    </row>
    <row r="1808" spans="1:4" x14ac:dyDescent="0.15">
      <c r="A1808" s="1">
        <v>18.059999999999999</v>
      </c>
      <c r="B1808" s="1">
        <v>-3.0951914999999999</v>
      </c>
      <c r="C1808" s="1">
        <v>0.99515790000000004</v>
      </c>
      <c r="D1808" s="1">
        <v>4.1675610000000001</v>
      </c>
    </row>
    <row r="1809" spans="1:4" x14ac:dyDescent="0.15">
      <c r="A1809" s="1">
        <v>18.07</v>
      </c>
      <c r="B1809" s="1">
        <v>-3.2136602999999999</v>
      </c>
      <c r="C1809" s="1">
        <v>1.0099647</v>
      </c>
      <c r="D1809" s="1">
        <v>4.1897605000000002</v>
      </c>
    </row>
    <row r="1810" spans="1:4" x14ac:dyDescent="0.15">
      <c r="A1810" s="1">
        <v>18.079999999999998</v>
      </c>
      <c r="B1810" s="1">
        <v>-3.3374389999999998</v>
      </c>
      <c r="C1810" s="1">
        <v>1.0571054</v>
      </c>
      <c r="D1810" s="1">
        <v>4.1808794999999996</v>
      </c>
    </row>
    <row r="1811" spans="1:4" x14ac:dyDescent="0.15">
      <c r="A1811" s="1">
        <v>18.09</v>
      </c>
      <c r="B1811" s="1">
        <v>-3.4563628999999998</v>
      </c>
      <c r="C1811" s="1">
        <v>1.1282376999999999</v>
      </c>
      <c r="D1811" s="1">
        <v>4.1722919000000003</v>
      </c>
    </row>
    <row r="1812" spans="1:4" x14ac:dyDescent="0.15">
      <c r="A1812" s="1">
        <v>18.100000000000001</v>
      </c>
      <c r="B1812" s="1">
        <v>-3.5730678</v>
      </c>
      <c r="C1812" s="1">
        <v>1.1910826000000001</v>
      </c>
      <c r="D1812" s="1">
        <v>4.1934129999999996</v>
      </c>
    </row>
    <row r="1813" spans="1:4" x14ac:dyDescent="0.15">
      <c r="A1813" s="1">
        <v>18.11</v>
      </c>
      <c r="B1813" s="1">
        <v>-3.6960258000000001</v>
      </c>
      <c r="C1813" s="1">
        <v>1.2080363000000001</v>
      </c>
      <c r="D1813" s="1">
        <v>4.2420017999999997</v>
      </c>
    </row>
    <row r="1814" spans="1:4" x14ac:dyDescent="0.15">
      <c r="A1814" s="1">
        <v>18.12</v>
      </c>
      <c r="B1814" s="1">
        <v>-3.7983243999999998</v>
      </c>
      <c r="C1814" s="1">
        <v>1.1577462999999999</v>
      </c>
      <c r="D1814" s="1">
        <v>4.2833917000000001</v>
      </c>
    </row>
    <row r="1815" spans="1:4" x14ac:dyDescent="0.15">
      <c r="A1815" s="1">
        <v>18.13</v>
      </c>
      <c r="B1815" s="1">
        <v>-3.8558872000000002</v>
      </c>
      <c r="C1815" s="1">
        <v>1.0462199999999999</v>
      </c>
      <c r="D1815" s="1">
        <v>4.2814756000000003</v>
      </c>
    </row>
    <row r="1816" spans="1:4" x14ac:dyDescent="0.15">
      <c r="A1816" s="1">
        <v>18.14</v>
      </c>
      <c r="B1816" s="1">
        <v>-3.8537297000000001</v>
      </c>
      <c r="C1816" s="1">
        <v>0.89572145000000003</v>
      </c>
      <c r="D1816" s="1">
        <v>4.2333245000000002</v>
      </c>
    </row>
    <row r="1817" spans="1:4" x14ac:dyDescent="0.15">
      <c r="A1817" s="1">
        <v>18.149999999999999</v>
      </c>
      <c r="B1817" s="1">
        <v>-3.8114555000000001</v>
      </c>
      <c r="C1817" s="1">
        <v>0.73225090999999998</v>
      </c>
      <c r="D1817" s="1">
        <v>4.1735369999999996</v>
      </c>
    </row>
    <row r="1818" spans="1:4" x14ac:dyDescent="0.15">
      <c r="A1818" s="1">
        <v>18.16</v>
      </c>
      <c r="B1818" s="1">
        <v>-3.7635556999999999</v>
      </c>
      <c r="C1818" s="1">
        <v>0.59186589999999994</v>
      </c>
      <c r="D1818" s="1">
        <v>4.1458816000000001</v>
      </c>
    </row>
    <row r="1819" spans="1:4" x14ac:dyDescent="0.15">
      <c r="A1819" s="1">
        <v>18.170000000000002</v>
      </c>
      <c r="B1819" s="1">
        <v>-3.7423340999999999</v>
      </c>
      <c r="C1819" s="1">
        <v>0.50129707999999995</v>
      </c>
      <c r="D1819" s="1">
        <v>4.1750968000000004</v>
      </c>
    </row>
    <row r="1820" spans="1:4" x14ac:dyDescent="0.15">
      <c r="A1820" s="1">
        <v>18.18</v>
      </c>
      <c r="B1820" s="1">
        <v>-3.7477556999999999</v>
      </c>
      <c r="C1820" s="1">
        <v>0.46476824</v>
      </c>
      <c r="D1820" s="1">
        <v>4.2520506999999998</v>
      </c>
    </row>
    <row r="1821" spans="1:4" x14ac:dyDescent="0.15">
      <c r="A1821" s="1">
        <v>18.190000000000001</v>
      </c>
      <c r="B1821" s="1">
        <v>-3.7771218000000002</v>
      </c>
      <c r="C1821" s="1">
        <v>0.45466552999999998</v>
      </c>
      <c r="D1821" s="1">
        <v>4.3432801999999997</v>
      </c>
    </row>
    <row r="1822" spans="1:4" x14ac:dyDescent="0.15">
      <c r="A1822" s="1">
        <v>18.2</v>
      </c>
      <c r="B1822" s="1">
        <v>-3.8273788999999998</v>
      </c>
      <c r="C1822" s="1">
        <v>0.44364284999999998</v>
      </c>
      <c r="D1822" s="1">
        <v>4.4063353000000003</v>
      </c>
    </row>
    <row r="1823" spans="1:4" x14ac:dyDescent="0.15">
      <c r="A1823" s="1">
        <v>18.21</v>
      </c>
      <c r="B1823" s="1">
        <v>-3.9051638999999998</v>
      </c>
      <c r="C1823" s="1">
        <v>0.42347098999999999</v>
      </c>
      <c r="D1823" s="1">
        <v>4.4055834999999997</v>
      </c>
    </row>
    <row r="1824" spans="1:4" x14ac:dyDescent="0.15">
      <c r="A1824" s="1">
        <v>18.22</v>
      </c>
      <c r="B1824" s="1">
        <v>-4.0007872000000004</v>
      </c>
      <c r="C1824" s="1">
        <v>0.41122174</v>
      </c>
      <c r="D1824" s="1">
        <v>4.3267831000000001</v>
      </c>
    </row>
    <row r="1825" spans="1:4" x14ac:dyDescent="0.15">
      <c r="A1825" s="1">
        <v>18.23</v>
      </c>
      <c r="B1825" s="1">
        <v>-4.0816549999999996</v>
      </c>
      <c r="C1825" s="1">
        <v>0.43065174000000001</v>
      </c>
      <c r="D1825" s="1">
        <v>4.1907258000000001</v>
      </c>
    </row>
    <row r="1826" spans="1:4" x14ac:dyDescent="0.15">
      <c r="A1826" s="1">
        <v>18.239999999999998</v>
      </c>
      <c r="B1826" s="1">
        <v>-4.1103060999999999</v>
      </c>
      <c r="C1826" s="1">
        <v>0.4888768</v>
      </c>
      <c r="D1826" s="1">
        <v>4.0283094000000004</v>
      </c>
    </row>
    <row r="1827" spans="1:4" x14ac:dyDescent="0.15">
      <c r="A1827" s="1">
        <v>18.25</v>
      </c>
      <c r="B1827" s="1">
        <v>-4.0673085999999996</v>
      </c>
      <c r="C1827" s="1">
        <v>0.57911144000000003</v>
      </c>
      <c r="D1827" s="1">
        <v>3.8624698999999998</v>
      </c>
    </row>
    <row r="1828" spans="1:4" x14ac:dyDescent="0.15">
      <c r="A1828" s="1">
        <v>18.260000000000002</v>
      </c>
      <c r="B1828" s="1">
        <v>-3.9690553</v>
      </c>
      <c r="C1828" s="1">
        <v>0.67933336</v>
      </c>
      <c r="D1828" s="1">
        <v>3.6964663</v>
      </c>
    </row>
    <row r="1829" spans="1:4" x14ac:dyDescent="0.15">
      <c r="A1829" s="1">
        <v>18.27</v>
      </c>
      <c r="B1829" s="1">
        <v>-3.8563238000000002</v>
      </c>
      <c r="C1829" s="1">
        <v>0.76460086999999999</v>
      </c>
      <c r="D1829" s="1">
        <v>3.5256180000000001</v>
      </c>
    </row>
    <row r="1830" spans="1:4" x14ac:dyDescent="0.15">
      <c r="A1830" s="1">
        <v>18.28</v>
      </c>
      <c r="B1830" s="1">
        <v>-3.7668556999999998</v>
      </c>
      <c r="C1830" s="1">
        <v>0.81952358999999997</v>
      </c>
      <c r="D1830" s="1">
        <v>3.3468154000000001</v>
      </c>
    </row>
    <row r="1831" spans="1:4" x14ac:dyDescent="0.15">
      <c r="A1831" s="1">
        <v>18.29</v>
      </c>
      <c r="B1831" s="1">
        <v>-3.7043984000000001</v>
      </c>
      <c r="C1831" s="1">
        <v>0.84095496000000003</v>
      </c>
      <c r="D1831" s="1">
        <v>3.1686548000000001</v>
      </c>
    </row>
    <row r="1832" spans="1:4" x14ac:dyDescent="0.15">
      <c r="A1832" s="1">
        <v>18.3</v>
      </c>
      <c r="B1832" s="1">
        <v>-3.6380205000000001</v>
      </c>
      <c r="C1832" s="1">
        <v>0.83053175999999995</v>
      </c>
      <c r="D1832" s="1">
        <v>3.0078659999999999</v>
      </c>
    </row>
    <row r="1833" spans="1:4" x14ac:dyDescent="0.15">
      <c r="A1833" s="1">
        <v>18.309999999999999</v>
      </c>
      <c r="B1833" s="1">
        <v>-3.5320543</v>
      </c>
      <c r="C1833" s="1">
        <v>0.79001880000000002</v>
      </c>
      <c r="D1833" s="1">
        <v>2.8830593000000002</v>
      </c>
    </row>
    <row r="1834" spans="1:4" x14ac:dyDescent="0.15">
      <c r="A1834" s="1">
        <v>18.32</v>
      </c>
      <c r="B1834" s="1">
        <v>-3.3770389999999999</v>
      </c>
      <c r="C1834" s="1">
        <v>0.73713207999999997</v>
      </c>
      <c r="D1834" s="1">
        <v>2.8001212</v>
      </c>
    </row>
    <row r="1835" spans="1:4" x14ac:dyDescent="0.15">
      <c r="A1835" s="1">
        <v>18.329999999999998</v>
      </c>
      <c r="B1835" s="1">
        <v>-3.199481</v>
      </c>
      <c r="C1835" s="1">
        <v>0.68942826000000001</v>
      </c>
      <c r="D1835" s="1">
        <v>2.7481165999999999</v>
      </c>
    </row>
    <row r="1836" spans="1:4" x14ac:dyDescent="0.15">
      <c r="A1836" s="1">
        <v>18.34</v>
      </c>
      <c r="B1836" s="1">
        <v>-3.0460576000000001</v>
      </c>
      <c r="C1836" s="1">
        <v>0.65667642999999998</v>
      </c>
      <c r="D1836" s="1">
        <v>2.7095826000000001</v>
      </c>
    </row>
    <row r="1837" spans="1:4" x14ac:dyDescent="0.15">
      <c r="A1837" s="1">
        <v>18.350000000000001</v>
      </c>
      <c r="B1837" s="1">
        <v>-2.9513704999999999</v>
      </c>
      <c r="C1837" s="1">
        <v>0.62868871999999998</v>
      </c>
      <c r="D1837" s="1">
        <v>2.6682020999999998</v>
      </c>
    </row>
    <row r="1838" spans="1:4" x14ac:dyDescent="0.15">
      <c r="A1838" s="1">
        <v>18.36</v>
      </c>
      <c r="B1838" s="1">
        <v>-2.9099805000000001</v>
      </c>
      <c r="C1838" s="1">
        <v>0.5884954</v>
      </c>
      <c r="D1838" s="1">
        <v>2.6156856999999998</v>
      </c>
    </row>
    <row r="1839" spans="1:4" x14ac:dyDescent="0.15">
      <c r="A1839" s="1">
        <v>18.37</v>
      </c>
      <c r="B1839" s="1">
        <v>-2.8861314</v>
      </c>
      <c r="C1839" s="1">
        <v>0.53351897999999998</v>
      </c>
      <c r="D1839" s="1">
        <v>2.5424183</v>
      </c>
    </row>
    <row r="1840" spans="1:4" x14ac:dyDescent="0.15">
      <c r="A1840" s="1">
        <v>18.38</v>
      </c>
      <c r="B1840" s="1">
        <v>-2.8472643999999998</v>
      </c>
      <c r="C1840" s="1">
        <v>0.47889663999999998</v>
      </c>
      <c r="D1840" s="1">
        <v>2.4443958000000001</v>
      </c>
    </row>
    <row r="1841" spans="1:4" x14ac:dyDescent="0.15">
      <c r="A1841" s="1">
        <v>18.39</v>
      </c>
      <c r="B1841" s="1">
        <v>-2.7942364</v>
      </c>
      <c r="C1841" s="1">
        <v>0.43284251000000001</v>
      </c>
      <c r="D1841" s="1">
        <v>2.3301118000000001</v>
      </c>
    </row>
    <row r="1842" spans="1:4" x14ac:dyDescent="0.15">
      <c r="A1842" s="1">
        <v>18.399999999999999</v>
      </c>
      <c r="B1842" s="1">
        <v>-2.7444354999999998</v>
      </c>
      <c r="C1842" s="1">
        <v>0.38757954</v>
      </c>
      <c r="D1842" s="1">
        <v>2.2245529999999998</v>
      </c>
    </row>
    <row r="1843" spans="1:4" x14ac:dyDescent="0.15">
      <c r="A1843" s="1">
        <v>18.41</v>
      </c>
      <c r="B1843" s="1">
        <v>-2.7072690000000001</v>
      </c>
      <c r="C1843" s="1">
        <v>0.32227644</v>
      </c>
      <c r="D1843" s="1">
        <v>2.1576266999999998</v>
      </c>
    </row>
    <row r="1844" spans="1:4" x14ac:dyDescent="0.15">
      <c r="A1844" s="1">
        <v>18.420000000000002</v>
      </c>
      <c r="B1844" s="1">
        <v>-2.6736634000000001</v>
      </c>
      <c r="C1844" s="1">
        <v>0.21917986</v>
      </c>
      <c r="D1844" s="1">
        <v>2.1412163999999998</v>
      </c>
    </row>
    <row r="1845" spans="1:4" x14ac:dyDescent="0.15">
      <c r="A1845" s="1">
        <v>18.43</v>
      </c>
      <c r="B1845" s="1">
        <v>-2.6244361</v>
      </c>
      <c r="C1845" s="1">
        <v>7.9168908999999996E-2</v>
      </c>
      <c r="D1845" s="1">
        <v>2.1522934999999999</v>
      </c>
    </row>
    <row r="1846" spans="1:4" x14ac:dyDescent="0.15">
      <c r="A1846" s="1">
        <v>18.440000000000001</v>
      </c>
      <c r="B1846" s="1">
        <v>-2.5551830999999998</v>
      </c>
      <c r="C1846" s="1">
        <v>-6.0090093999999997E-2</v>
      </c>
      <c r="D1846" s="1">
        <v>2.1583903000000002</v>
      </c>
    </row>
    <row r="1847" spans="1:4" x14ac:dyDescent="0.15">
      <c r="A1847" s="1">
        <v>18.45</v>
      </c>
      <c r="B1847" s="1">
        <v>-2.4826752999999999</v>
      </c>
      <c r="C1847" s="1">
        <v>-0.1589631</v>
      </c>
      <c r="D1847" s="1">
        <v>2.1405647000000001</v>
      </c>
    </row>
    <row r="1848" spans="1:4" x14ac:dyDescent="0.15">
      <c r="A1848" s="1">
        <v>18.46</v>
      </c>
      <c r="B1848" s="1">
        <v>-2.4353159</v>
      </c>
      <c r="C1848" s="1">
        <v>-0.20613139999999999</v>
      </c>
      <c r="D1848" s="1">
        <v>2.0959295999999998</v>
      </c>
    </row>
    <row r="1849" spans="1:4" x14ac:dyDescent="0.15">
      <c r="A1849" s="1">
        <v>18.47</v>
      </c>
      <c r="B1849" s="1">
        <v>-2.4248097999999998</v>
      </c>
      <c r="C1849" s="1">
        <v>-0.21253237</v>
      </c>
      <c r="D1849" s="1">
        <v>2.0335776000000001</v>
      </c>
    </row>
    <row r="1850" spans="1:4" x14ac:dyDescent="0.15">
      <c r="A1850" s="1">
        <v>18.48</v>
      </c>
      <c r="B1850" s="1">
        <v>-2.4397861999999999</v>
      </c>
      <c r="C1850" s="1">
        <v>-0.18851792000000001</v>
      </c>
      <c r="D1850" s="1">
        <v>1.9566766</v>
      </c>
    </row>
    <row r="1851" spans="1:4" x14ac:dyDescent="0.15">
      <c r="A1851" s="1">
        <v>18.489999999999998</v>
      </c>
      <c r="B1851" s="1">
        <v>-2.4375458999999999</v>
      </c>
      <c r="C1851" s="1">
        <v>-0.15144384</v>
      </c>
      <c r="D1851" s="1">
        <v>1.8555017</v>
      </c>
    </row>
    <row r="1852" spans="1:4" x14ac:dyDescent="0.15">
      <c r="A1852" s="1">
        <v>18.5</v>
      </c>
      <c r="B1852" s="1">
        <v>-2.3865881999999998</v>
      </c>
      <c r="C1852" s="1">
        <v>-0.11962204</v>
      </c>
      <c r="D1852" s="1">
        <v>1.7171353</v>
      </c>
    </row>
    <row r="1853" spans="1:4" x14ac:dyDescent="0.15">
      <c r="A1853" s="1">
        <v>18.510000000000002</v>
      </c>
      <c r="B1853" s="1">
        <v>-2.2944388999999998</v>
      </c>
      <c r="C1853" s="1">
        <v>-0.11650743</v>
      </c>
      <c r="D1853" s="1">
        <v>1.5390461</v>
      </c>
    </row>
    <row r="1854" spans="1:4" x14ac:dyDescent="0.15">
      <c r="A1854" s="1">
        <v>18.52</v>
      </c>
      <c r="B1854" s="1">
        <v>-2.1902406999999999</v>
      </c>
      <c r="C1854" s="1">
        <v>-0.16047157000000001</v>
      </c>
      <c r="D1854" s="1">
        <v>1.3492347</v>
      </c>
    </row>
    <row r="1855" spans="1:4" x14ac:dyDescent="0.15">
      <c r="A1855" s="1">
        <v>18.53</v>
      </c>
      <c r="B1855" s="1">
        <v>-2.0934944</v>
      </c>
      <c r="C1855" s="1">
        <v>-0.25207549000000001</v>
      </c>
      <c r="D1855" s="1">
        <v>1.1926306</v>
      </c>
    </row>
    <row r="1856" spans="1:4" x14ac:dyDescent="0.15">
      <c r="A1856" s="1">
        <v>18.54</v>
      </c>
      <c r="B1856" s="1">
        <v>-2.0106302</v>
      </c>
      <c r="C1856" s="1">
        <v>-0.36801239000000002</v>
      </c>
      <c r="D1856" s="1">
        <v>1.1014375000000001</v>
      </c>
    </row>
    <row r="1857" spans="1:4" x14ac:dyDescent="0.15">
      <c r="A1857" s="1">
        <v>18.55</v>
      </c>
      <c r="B1857" s="1">
        <v>-1.9354302000000001</v>
      </c>
      <c r="C1857" s="1">
        <v>-0.47359996999999998</v>
      </c>
      <c r="D1857" s="1">
        <v>1.0713131</v>
      </c>
    </row>
    <row r="1858" spans="1:4" x14ac:dyDescent="0.15">
      <c r="A1858" s="1">
        <v>18.559999999999999</v>
      </c>
      <c r="B1858" s="1">
        <v>-1.871877</v>
      </c>
      <c r="C1858" s="1">
        <v>-0.53552761999999998</v>
      </c>
      <c r="D1858" s="1">
        <v>1.0791478999999999</v>
      </c>
    </row>
    <row r="1859" spans="1:4" x14ac:dyDescent="0.15">
      <c r="A1859" s="1">
        <v>18.57</v>
      </c>
      <c r="B1859" s="1">
        <v>-1.8342251000000001</v>
      </c>
      <c r="C1859" s="1">
        <v>-0.55548827000000001</v>
      </c>
      <c r="D1859" s="1">
        <v>1.1036146</v>
      </c>
    </row>
    <row r="1860" spans="1:4" x14ac:dyDescent="0.15">
      <c r="A1860" s="1">
        <v>18.579999999999998</v>
      </c>
      <c r="B1860" s="1">
        <v>-1.8328024999999999</v>
      </c>
      <c r="C1860" s="1">
        <v>-0.55402209999999996</v>
      </c>
      <c r="D1860" s="1">
        <v>1.1336427</v>
      </c>
    </row>
    <row r="1861" spans="1:4" x14ac:dyDescent="0.15">
      <c r="A1861" s="1">
        <v>18.59</v>
      </c>
      <c r="B1861" s="1">
        <v>-1.8553435</v>
      </c>
      <c r="C1861" s="1">
        <v>-0.54405026999999995</v>
      </c>
      <c r="D1861" s="1">
        <v>1.1481409</v>
      </c>
    </row>
    <row r="1862" spans="1:4" x14ac:dyDescent="0.15">
      <c r="A1862" s="1">
        <v>18.600000000000001</v>
      </c>
      <c r="B1862" s="1">
        <v>-1.8973530999999999</v>
      </c>
      <c r="C1862" s="1">
        <v>-0.50565528000000004</v>
      </c>
      <c r="D1862" s="1">
        <v>1.1321991</v>
      </c>
    </row>
    <row r="1863" spans="1:4" x14ac:dyDescent="0.15">
      <c r="A1863" s="1">
        <v>18.61</v>
      </c>
      <c r="B1863" s="1">
        <v>-1.9486091000000001</v>
      </c>
      <c r="C1863" s="1">
        <v>-0.42775437999999999</v>
      </c>
      <c r="D1863" s="1">
        <v>1.0786724999999999</v>
      </c>
    </row>
    <row r="1864" spans="1:4" x14ac:dyDescent="0.15">
      <c r="A1864" s="1">
        <v>18.62</v>
      </c>
      <c r="B1864" s="1">
        <v>-2.0274062000000002</v>
      </c>
      <c r="C1864" s="1">
        <v>-0.31386992000000002</v>
      </c>
      <c r="D1864" s="1">
        <v>1.0195658000000001</v>
      </c>
    </row>
    <row r="1865" spans="1:4" x14ac:dyDescent="0.15">
      <c r="A1865" s="1">
        <v>18.63</v>
      </c>
      <c r="B1865" s="1">
        <v>-2.1355599999999999</v>
      </c>
      <c r="C1865" s="1">
        <v>-0.19745615</v>
      </c>
      <c r="D1865" s="1">
        <v>0.97967219999999999</v>
      </c>
    </row>
    <row r="1866" spans="1:4" x14ac:dyDescent="0.15">
      <c r="A1866" s="1">
        <v>18.64</v>
      </c>
      <c r="B1866" s="1">
        <v>-2.2597811000000001</v>
      </c>
      <c r="C1866" s="1">
        <v>-8.4421225000000003E-2</v>
      </c>
      <c r="D1866" s="1">
        <v>0.97319314999999995</v>
      </c>
    </row>
    <row r="1867" spans="1:4" x14ac:dyDescent="0.15">
      <c r="A1867" s="1">
        <v>18.649999999999999</v>
      </c>
      <c r="B1867" s="1">
        <v>-2.3260011</v>
      </c>
      <c r="C1867" s="1">
        <v>-6.5284613000000003E-4</v>
      </c>
      <c r="D1867" s="1">
        <v>0.96921882000000004</v>
      </c>
    </row>
    <row r="1868" spans="1:4" x14ac:dyDescent="0.15">
      <c r="A1868" s="1">
        <v>18.66</v>
      </c>
      <c r="B1868" s="1">
        <v>-2.3684669999999999</v>
      </c>
      <c r="C1868" s="1">
        <v>7.5836257000000004E-2</v>
      </c>
      <c r="D1868" s="1">
        <v>0.96587515999999995</v>
      </c>
    </row>
    <row r="1869" spans="1:4" x14ac:dyDescent="0.15">
      <c r="A1869" s="1">
        <v>18.670000000000002</v>
      </c>
      <c r="B1869" s="1">
        <v>-2.3643136</v>
      </c>
      <c r="C1869" s="1">
        <v>0.11352642</v>
      </c>
      <c r="D1869" s="1">
        <v>0.93657752000000005</v>
      </c>
    </row>
    <row r="1870" spans="1:4" x14ac:dyDescent="0.15">
      <c r="A1870" s="1">
        <v>18.68</v>
      </c>
      <c r="B1870" s="1">
        <v>-2.3033706</v>
      </c>
      <c r="C1870" s="1">
        <v>8.1575945999999996E-2</v>
      </c>
      <c r="D1870" s="1">
        <v>0.88450583999999999</v>
      </c>
    </row>
    <row r="1871" spans="1:4" x14ac:dyDescent="0.15">
      <c r="A1871" s="1">
        <v>18.690000000000001</v>
      </c>
      <c r="B1871" s="1">
        <v>-2.2751654000000001</v>
      </c>
      <c r="C1871" s="1">
        <v>1.8945054999999999E-2</v>
      </c>
      <c r="D1871" s="1">
        <v>0.86375972999999995</v>
      </c>
    </row>
    <row r="1872" spans="1:4" x14ac:dyDescent="0.15">
      <c r="A1872" s="1">
        <v>18.7</v>
      </c>
      <c r="B1872" s="1">
        <v>-2.2508731000000002</v>
      </c>
      <c r="C1872" s="1">
        <v>-7.2232914999999995E-2</v>
      </c>
      <c r="D1872" s="1">
        <v>0.85981717999999996</v>
      </c>
    </row>
    <row r="1873" spans="1:4" x14ac:dyDescent="0.15">
      <c r="A1873" s="1">
        <v>18.71</v>
      </c>
      <c r="B1873" s="1">
        <v>-2.2322066999999999</v>
      </c>
      <c r="C1873" s="1">
        <v>-0.15894501</v>
      </c>
      <c r="D1873" s="1">
        <v>0.84803649000000003</v>
      </c>
    </row>
    <row r="1874" spans="1:4" x14ac:dyDescent="0.15">
      <c r="A1874" s="1">
        <v>18.72</v>
      </c>
      <c r="B1874" s="1">
        <v>-2.2008587999999998</v>
      </c>
      <c r="C1874" s="1">
        <v>-0.22593319000000001</v>
      </c>
      <c r="D1874" s="1">
        <v>0.79665370000000002</v>
      </c>
    </row>
    <row r="1875" spans="1:4" x14ac:dyDescent="0.15">
      <c r="A1875" s="1">
        <v>18.73</v>
      </c>
      <c r="B1875" s="1">
        <v>-2.1701424</v>
      </c>
      <c r="C1875" s="1">
        <v>-0.26752251999999999</v>
      </c>
      <c r="D1875" s="1">
        <v>0.71426886000000001</v>
      </c>
    </row>
    <row r="1876" spans="1:4" x14ac:dyDescent="0.15">
      <c r="A1876" s="1">
        <v>18.739999999999998</v>
      </c>
      <c r="B1876" s="1">
        <v>-2.1354760000000002</v>
      </c>
      <c r="C1876" s="1">
        <v>-0.30908166999999998</v>
      </c>
      <c r="D1876" s="1">
        <v>0.61457364999999997</v>
      </c>
    </row>
    <row r="1877" spans="1:4" x14ac:dyDescent="0.15">
      <c r="A1877" s="1">
        <v>18.75</v>
      </c>
      <c r="B1877" s="1">
        <v>-2.1110177999999999</v>
      </c>
      <c r="C1877" s="1">
        <v>-0.36211578999999999</v>
      </c>
      <c r="D1877" s="1">
        <v>0.49712820000000002</v>
      </c>
    </row>
    <row r="1878" spans="1:4" x14ac:dyDescent="0.15">
      <c r="A1878" s="1">
        <v>18.760000000000002</v>
      </c>
      <c r="B1878" s="1">
        <v>-2.0933470999999999</v>
      </c>
      <c r="C1878" s="1">
        <v>-0.43741908000000002</v>
      </c>
      <c r="D1878" s="1">
        <v>0.33525293</v>
      </c>
    </row>
    <row r="1879" spans="1:4" x14ac:dyDescent="0.15">
      <c r="A1879" s="1">
        <v>18.77</v>
      </c>
      <c r="B1879" s="1">
        <v>-2.0844204</v>
      </c>
      <c r="C1879" s="1">
        <v>-0.52706173999999995</v>
      </c>
      <c r="D1879" s="1">
        <v>0.12297368</v>
      </c>
    </row>
    <row r="1880" spans="1:4" x14ac:dyDescent="0.15">
      <c r="A1880" s="1">
        <v>18.78</v>
      </c>
      <c r="B1880" s="1">
        <v>-2.0566681999999998</v>
      </c>
      <c r="C1880" s="1">
        <v>-0.61629531000000004</v>
      </c>
      <c r="D1880" s="1">
        <v>-0.11952056</v>
      </c>
    </row>
    <row r="1881" spans="1:4" x14ac:dyDescent="0.15">
      <c r="A1881" s="1">
        <v>18.79</v>
      </c>
      <c r="B1881" s="1">
        <v>-1.9999024999999999</v>
      </c>
      <c r="C1881" s="1">
        <v>-0.68499529000000003</v>
      </c>
      <c r="D1881" s="1">
        <v>-0.35197389000000001</v>
      </c>
    </row>
    <row r="1882" spans="1:4" x14ac:dyDescent="0.15">
      <c r="A1882" s="1">
        <v>18.8</v>
      </c>
      <c r="B1882" s="1">
        <v>-1.9210404000000001</v>
      </c>
      <c r="C1882" s="1">
        <v>-0.73563453000000001</v>
      </c>
      <c r="D1882" s="1">
        <v>-0.56020172999999995</v>
      </c>
    </row>
    <row r="1883" spans="1:4" x14ac:dyDescent="0.15">
      <c r="A1883" s="1">
        <v>18.809999999999999</v>
      </c>
      <c r="B1883" s="1">
        <v>-1.8594809999999999</v>
      </c>
      <c r="C1883" s="1">
        <v>-0.78859988999999997</v>
      </c>
      <c r="D1883" s="1">
        <v>-0.74567114000000001</v>
      </c>
    </row>
    <row r="1884" spans="1:4" x14ac:dyDescent="0.15">
      <c r="A1884" s="1">
        <v>18.82</v>
      </c>
      <c r="B1884" s="1">
        <v>-1.8260609000000001</v>
      </c>
      <c r="C1884" s="1">
        <v>-0.87088286000000004</v>
      </c>
      <c r="D1884" s="1">
        <v>-0.90422793000000001</v>
      </c>
    </row>
    <row r="1885" spans="1:4" x14ac:dyDescent="0.15">
      <c r="A1885" s="1">
        <v>18.829999999999998</v>
      </c>
      <c r="B1885" s="1">
        <v>-1.8063108000000001</v>
      </c>
      <c r="C1885" s="1">
        <v>-0.98444102</v>
      </c>
      <c r="D1885" s="1">
        <v>-1.0218457000000001</v>
      </c>
    </row>
    <row r="1886" spans="1:4" x14ac:dyDescent="0.15">
      <c r="A1886" s="1">
        <v>18.84</v>
      </c>
      <c r="B1886" s="1">
        <v>-1.7632144000000001</v>
      </c>
      <c r="C1886" s="1">
        <v>-1.1155997</v>
      </c>
      <c r="D1886" s="1">
        <v>-1.0912061</v>
      </c>
    </row>
    <row r="1887" spans="1:4" x14ac:dyDescent="0.15">
      <c r="A1887" s="1">
        <v>18.850000000000001</v>
      </c>
      <c r="B1887" s="1">
        <v>-1.7000445</v>
      </c>
      <c r="C1887" s="1">
        <v>-1.2444131</v>
      </c>
      <c r="D1887" s="1">
        <v>-1.1233614999999999</v>
      </c>
    </row>
    <row r="1888" spans="1:4" x14ac:dyDescent="0.15">
      <c r="A1888" s="1">
        <v>18.86</v>
      </c>
      <c r="B1888" s="1">
        <v>-1.6359842</v>
      </c>
      <c r="C1888" s="1">
        <v>-1.3613887</v>
      </c>
      <c r="D1888" s="1">
        <v>-1.1310374999999999</v>
      </c>
    </row>
    <row r="1889" spans="1:4" x14ac:dyDescent="0.15">
      <c r="A1889" s="1">
        <v>18.87</v>
      </c>
      <c r="B1889" s="1">
        <v>-1.5904518000000001</v>
      </c>
      <c r="C1889" s="1">
        <v>-1.4558043000000001</v>
      </c>
      <c r="D1889" s="1">
        <v>-1.1195406999999999</v>
      </c>
    </row>
    <row r="1890" spans="1:4" x14ac:dyDescent="0.15">
      <c r="A1890" s="1">
        <v>18.88</v>
      </c>
      <c r="B1890" s="1">
        <v>-1.5461653</v>
      </c>
      <c r="C1890" s="1">
        <v>-1.5283846000000001</v>
      </c>
      <c r="D1890" s="1">
        <v>-1.0782042999999999</v>
      </c>
    </row>
    <row r="1891" spans="1:4" x14ac:dyDescent="0.15">
      <c r="A1891" s="1">
        <v>18.89</v>
      </c>
      <c r="B1891" s="1">
        <v>-1.4873031000000001</v>
      </c>
      <c r="C1891" s="1">
        <v>-1.5800719999999999</v>
      </c>
      <c r="D1891" s="1">
        <v>-0.99812250999999996</v>
      </c>
    </row>
    <row r="1892" spans="1:4" x14ac:dyDescent="0.15">
      <c r="A1892" s="1">
        <v>18.899999999999999</v>
      </c>
      <c r="B1892" s="1">
        <v>-1.4009031000000001</v>
      </c>
      <c r="C1892" s="1">
        <v>-1.6196869</v>
      </c>
      <c r="D1892" s="1">
        <v>-0.89578385999999999</v>
      </c>
    </row>
    <row r="1893" spans="1:4" x14ac:dyDescent="0.15">
      <c r="A1893" s="1">
        <v>18.91</v>
      </c>
      <c r="B1893" s="1">
        <v>-1.3026161999999999</v>
      </c>
      <c r="C1893" s="1">
        <v>-1.6551963999999999</v>
      </c>
      <c r="D1893" s="1">
        <v>-0.80211056999999997</v>
      </c>
    </row>
    <row r="1894" spans="1:4" x14ac:dyDescent="0.15">
      <c r="A1894" s="1">
        <v>18.920000000000002</v>
      </c>
      <c r="B1894" s="1">
        <v>-1.1954647</v>
      </c>
      <c r="C1894" s="1">
        <v>-1.6969954</v>
      </c>
      <c r="D1894" s="1">
        <v>-0.74799587000000001</v>
      </c>
    </row>
    <row r="1895" spans="1:4" x14ac:dyDescent="0.15">
      <c r="A1895" s="1">
        <v>18.93</v>
      </c>
      <c r="B1895" s="1">
        <v>-1.0790641000000001</v>
      </c>
      <c r="C1895" s="1">
        <v>-1.7353775</v>
      </c>
      <c r="D1895" s="1">
        <v>-0.73710936000000005</v>
      </c>
    </row>
    <row r="1896" spans="1:4" x14ac:dyDescent="0.15">
      <c r="A1896" s="1">
        <v>18.940000000000001</v>
      </c>
      <c r="B1896" s="1">
        <v>-0.94895563999999999</v>
      </c>
      <c r="C1896" s="1">
        <v>-1.7595552999999999</v>
      </c>
      <c r="D1896" s="1">
        <v>-0.74864569000000003</v>
      </c>
    </row>
    <row r="1897" spans="1:4" x14ac:dyDescent="0.15">
      <c r="A1897" s="1">
        <v>18.95</v>
      </c>
      <c r="B1897" s="1">
        <v>-0.82767394999999999</v>
      </c>
      <c r="C1897" s="1">
        <v>-1.7686788</v>
      </c>
      <c r="D1897" s="1">
        <v>-0.74921031999999999</v>
      </c>
    </row>
    <row r="1898" spans="1:4" x14ac:dyDescent="0.15">
      <c r="A1898" s="1">
        <v>18.96</v>
      </c>
      <c r="B1898" s="1">
        <v>-0.73444407</v>
      </c>
      <c r="C1898" s="1">
        <v>-1.7633335000000001</v>
      </c>
      <c r="D1898" s="1">
        <v>-0.72603174999999998</v>
      </c>
    </row>
    <row r="1899" spans="1:4" x14ac:dyDescent="0.15">
      <c r="A1899" s="1">
        <v>18.97</v>
      </c>
      <c r="B1899" s="1">
        <v>-0.67440222000000005</v>
      </c>
      <c r="C1899" s="1">
        <v>-1.7348744</v>
      </c>
      <c r="D1899" s="1">
        <v>-0.69184407000000003</v>
      </c>
    </row>
    <row r="1900" spans="1:4" x14ac:dyDescent="0.15">
      <c r="A1900" s="1">
        <v>18.98</v>
      </c>
      <c r="B1900" s="1">
        <v>-0.61167669000000002</v>
      </c>
      <c r="C1900" s="1">
        <v>-1.6811354999999999</v>
      </c>
      <c r="D1900" s="1">
        <v>-0.68015274000000003</v>
      </c>
    </row>
    <row r="1901" spans="1:4" x14ac:dyDescent="0.15">
      <c r="A1901" s="1">
        <v>18.989999999999998</v>
      </c>
      <c r="B1901" s="1">
        <v>-0.51447967999999999</v>
      </c>
      <c r="C1901" s="1">
        <v>-1.6008545999999999</v>
      </c>
      <c r="D1901" s="1">
        <v>-0.71159229999999996</v>
      </c>
    </row>
    <row r="1902" spans="1:4" x14ac:dyDescent="0.15">
      <c r="A1902" s="1">
        <v>19</v>
      </c>
      <c r="B1902" s="1">
        <v>-0.37811507999999999</v>
      </c>
      <c r="C1902" s="1">
        <v>-1.5012262000000001</v>
      </c>
      <c r="D1902" s="1">
        <v>-0.78340672</v>
      </c>
    </row>
    <row r="1903" spans="1:4" x14ac:dyDescent="0.15">
      <c r="A1903" s="1">
        <v>19.010000000000002</v>
      </c>
      <c r="B1903" s="1">
        <v>-0.24151845</v>
      </c>
      <c r="C1903" s="1">
        <v>-1.3999862000000001</v>
      </c>
      <c r="D1903" s="1">
        <v>-0.86968606999999998</v>
      </c>
    </row>
    <row r="1904" spans="1:4" x14ac:dyDescent="0.15">
      <c r="A1904" s="1">
        <v>19.02</v>
      </c>
      <c r="B1904" s="1">
        <v>-0.14132305000000001</v>
      </c>
      <c r="C1904" s="1">
        <v>-1.3045666</v>
      </c>
      <c r="D1904" s="1">
        <v>-0.93851726999999996</v>
      </c>
    </row>
    <row r="1905" spans="1:4" x14ac:dyDescent="0.15">
      <c r="A1905" s="1">
        <v>19.03</v>
      </c>
      <c r="B1905" s="1">
        <v>-8.4014429000000002E-2</v>
      </c>
      <c r="C1905" s="1">
        <v>-1.2048973000000001</v>
      </c>
      <c r="D1905" s="1">
        <v>-0.95968350000000002</v>
      </c>
    </row>
    <row r="1906" spans="1:4" x14ac:dyDescent="0.15">
      <c r="A1906" s="1">
        <v>19.04</v>
      </c>
      <c r="B1906" s="1">
        <v>-3.8461822999999999E-2</v>
      </c>
      <c r="C1906" s="1">
        <v>-1.1044864999999999</v>
      </c>
      <c r="D1906" s="1">
        <v>-0.93819896000000003</v>
      </c>
    </row>
    <row r="1907" spans="1:4" x14ac:dyDescent="0.15">
      <c r="A1907" s="1">
        <v>19.05</v>
      </c>
      <c r="B1907" s="1">
        <v>3.9836088999999998E-2</v>
      </c>
      <c r="C1907" s="1">
        <v>-1.0170865</v>
      </c>
      <c r="D1907" s="1">
        <v>-0.89028600000000002</v>
      </c>
    </row>
    <row r="1908" spans="1:4" x14ac:dyDescent="0.15">
      <c r="A1908" s="1">
        <v>19.059999999999999</v>
      </c>
      <c r="B1908" s="1">
        <v>0.17936500999999999</v>
      </c>
      <c r="C1908" s="1">
        <v>-0.95380606999999995</v>
      </c>
      <c r="D1908" s="1">
        <v>-0.83689256000000001</v>
      </c>
    </row>
    <row r="1909" spans="1:4" x14ac:dyDescent="0.15">
      <c r="A1909" s="1">
        <v>19.07</v>
      </c>
      <c r="B1909" s="1">
        <v>0.37321620999999999</v>
      </c>
      <c r="C1909" s="1">
        <v>-0.91589955999999995</v>
      </c>
      <c r="D1909" s="1">
        <v>-0.77715796999999998</v>
      </c>
    </row>
    <row r="1910" spans="1:4" x14ac:dyDescent="0.15">
      <c r="A1910" s="1">
        <v>19.079999999999998</v>
      </c>
      <c r="B1910" s="1">
        <v>0.59699577999999998</v>
      </c>
      <c r="C1910" s="1">
        <v>-0.89396118999999996</v>
      </c>
      <c r="D1910" s="1">
        <v>-0.71050994000000001</v>
      </c>
    </row>
    <row r="1911" spans="1:4" x14ac:dyDescent="0.15">
      <c r="A1911" s="1">
        <v>19.09</v>
      </c>
      <c r="B1911" s="1">
        <v>0.80922766000000002</v>
      </c>
      <c r="C1911" s="1">
        <v>-0.87717162999999998</v>
      </c>
      <c r="D1911" s="1">
        <v>-0.64672918000000001</v>
      </c>
    </row>
    <row r="1912" spans="1:4" x14ac:dyDescent="0.15">
      <c r="A1912" s="1">
        <v>19.100000000000001</v>
      </c>
      <c r="B1912" s="1">
        <v>0.98564620000000003</v>
      </c>
      <c r="C1912" s="1">
        <v>-0.85695166</v>
      </c>
      <c r="D1912" s="1">
        <v>-0.61300087000000003</v>
      </c>
    </row>
    <row r="1913" spans="1:4" x14ac:dyDescent="0.15">
      <c r="A1913" s="1">
        <v>19.11</v>
      </c>
      <c r="B1913" s="1">
        <v>1.121963</v>
      </c>
      <c r="C1913" s="1">
        <v>-0.82449855999999999</v>
      </c>
      <c r="D1913" s="1">
        <v>-0.61978345999999995</v>
      </c>
    </row>
    <row r="1914" spans="1:4" x14ac:dyDescent="0.15">
      <c r="A1914" s="1">
        <v>19.12</v>
      </c>
      <c r="B1914" s="1">
        <v>1.2375621000000001</v>
      </c>
      <c r="C1914" s="1">
        <v>-0.77749126000000002</v>
      </c>
      <c r="D1914" s="1">
        <v>-0.66323719000000003</v>
      </c>
    </row>
    <row r="1915" spans="1:4" x14ac:dyDescent="0.15">
      <c r="A1915" s="1">
        <v>19.13</v>
      </c>
      <c r="B1915" s="1">
        <v>1.3461905999999999</v>
      </c>
      <c r="C1915" s="1">
        <v>-0.72746904000000001</v>
      </c>
      <c r="D1915" s="1">
        <v>-0.71845789000000004</v>
      </c>
    </row>
    <row r="1916" spans="1:4" x14ac:dyDescent="0.15">
      <c r="A1916" s="1">
        <v>19.14</v>
      </c>
      <c r="B1916" s="1">
        <v>1.4524395999999999</v>
      </c>
      <c r="C1916" s="1">
        <v>-0.69577964000000003</v>
      </c>
      <c r="D1916" s="1">
        <v>-0.77980210999999999</v>
      </c>
    </row>
    <row r="1917" spans="1:4" x14ac:dyDescent="0.15">
      <c r="A1917" s="1">
        <v>19.149999999999999</v>
      </c>
      <c r="B1917" s="1">
        <v>1.5527679999999999</v>
      </c>
      <c r="C1917" s="1">
        <v>-0.69447636999999995</v>
      </c>
      <c r="D1917" s="1">
        <v>-0.85739770999999998</v>
      </c>
    </row>
    <row r="1918" spans="1:4" x14ac:dyDescent="0.15">
      <c r="A1918" s="1">
        <v>19.16</v>
      </c>
      <c r="B1918" s="1">
        <v>1.6573514</v>
      </c>
      <c r="C1918" s="1">
        <v>-0.72616879999999995</v>
      </c>
      <c r="D1918" s="1">
        <v>-0.96550557000000004</v>
      </c>
    </row>
    <row r="1919" spans="1:4" x14ac:dyDescent="0.15">
      <c r="A1919" s="1">
        <v>19.170000000000002</v>
      </c>
      <c r="B1919" s="1">
        <v>1.7918331000000001</v>
      </c>
      <c r="C1919" s="1">
        <v>-0.78322336000000004</v>
      </c>
      <c r="D1919" s="1">
        <v>-1.0857691</v>
      </c>
    </row>
    <row r="1920" spans="1:4" x14ac:dyDescent="0.15">
      <c r="A1920" s="1">
        <v>19.18</v>
      </c>
      <c r="B1920" s="1">
        <v>1.9781902</v>
      </c>
      <c r="C1920" s="1">
        <v>-0.85468668999999997</v>
      </c>
      <c r="D1920" s="1">
        <v>-1.1953065</v>
      </c>
    </row>
    <row r="1921" spans="1:4" x14ac:dyDescent="0.15">
      <c r="A1921" s="1">
        <v>19.190000000000001</v>
      </c>
      <c r="B1921" s="1">
        <v>2.2089628000000001</v>
      </c>
      <c r="C1921" s="1">
        <v>-0.91890863</v>
      </c>
      <c r="D1921" s="1">
        <v>-1.2781498</v>
      </c>
    </row>
    <row r="1922" spans="1:4" x14ac:dyDescent="0.15">
      <c r="A1922" s="1">
        <v>19.2</v>
      </c>
      <c r="B1922" s="1">
        <v>2.4563256999999998</v>
      </c>
      <c r="C1922" s="1">
        <v>-0.96007690999999995</v>
      </c>
      <c r="D1922" s="1">
        <v>-1.3377878999999999</v>
      </c>
    </row>
    <row r="1923" spans="1:4" x14ac:dyDescent="0.15">
      <c r="A1923" s="1">
        <v>19.21</v>
      </c>
      <c r="B1923" s="1">
        <v>2.6983356999999999</v>
      </c>
      <c r="C1923" s="1">
        <v>-0.96873735000000005</v>
      </c>
      <c r="D1923" s="1">
        <v>-1.3726704000000001</v>
      </c>
    </row>
    <row r="1924" spans="1:4" x14ac:dyDescent="0.15">
      <c r="A1924" s="1">
        <v>19.22</v>
      </c>
      <c r="B1924" s="1">
        <v>2.9289090999999998</v>
      </c>
      <c r="C1924" s="1">
        <v>-0.95681110000000003</v>
      </c>
      <c r="D1924" s="1">
        <v>-1.3913382000000001</v>
      </c>
    </row>
    <row r="1925" spans="1:4" x14ac:dyDescent="0.15">
      <c r="A1925" s="1">
        <v>19.23</v>
      </c>
      <c r="B1925" s="1">
        <v>3.1511048000000002</v>
      </c>
      <c r="C1925" s="1">
        <v>-0.94062836999999999</v>
      </c>
      <c r="D1925" s="1">
        <v>-1.4033690000000001</v>
      </c>
    </row>
    <row r="1926" spans="1:4" x14ac:dyDescent="0.15">
      <c r="A1926" s="1">
        <v>19.239999999999998</v>
      </c>
      <c r="B1926" s="1">
        <v>3.3660019999999999</v>
      </c>
      <c r="C1926" s="1">
        <v>-0.93140142999999997</v>
      </c>
      <c r="D1926" s="1">
        <v>-1.4439436999999999</v>
      </c>
    </row>
    <row r="1927" spans="1:4" x14ac:dyDescent="0.15">
      <c r="A1927" s="1">
        <v>19.25</v>
      </c>
      <c r="B1927" s="1">
        <v>3.5511436000000001</v>
      </c>
      <c r="C1927" s="1">
        <v>-0.93355505000000005</v>
      </c>
      <c r="D1927" s="1">
        <v>-1.5295356</v>
      </c>
    </row>
    <row r="1928" spans="1:4" x14ac:dyDescent="0.15">
      <c r="A1928" s="1">
        <v>19.260000000000002</v>
      </c>
      <c r="B1928" s="1">
        <v>3.6851897999999998</v>
      </c>
      <c r="C1928" s="1">
        <v>-0.96703320999999998</v>
      </c>
      <c r="D1928" s="1">
        <v>-1.6629501</v>
      </c>
    </row>
    <row r="1929" spans="1:4" x14ac:dyDescent="0.15">
      <c r="A1929" s="1">
        <v>19.27</v>
      </c>
      <c r="B1929" s="1">
        <v>3.7500958999999998</v>
      </c>
      <c r="C1929" s="1">
        <v>-1.0340738</v>
      </c>
      <c r="D1929" s="1">
        <v>-1.8097386</v>
      </c>
    </row>
    <row r="1930" spans="1:4" x14ac:dyDescent="0.15">
      <c r="A1930" s="1">
        <v>19.28</v>
      </c>
      <c r="B1930" s="1">
        <v>3.7584559999999998</v>
      </c>
      <c r="C1930" s="1">
        <v>-1.1188132</v>
      </c>
      <c r="D1930" s="1">
        <v>-1.9506121000000001</v>
      </c>
    </row>
    <row r="1931" spans="1:4" x14ac:dyDescent="0.15">
      <c r="A1931" s="1">
        <v>19.29</v>
      </c>
      <c r="B1931" s="1">
        <v>3.7322617</v>
      </c>
      <c r="C1931" s="1">
        <v>-1.1896245000000001</v>
      </c>
      <c r="D1931" s="1">
        <v>-2.0502398999999998</v>
      </c>
    </row>
    <row r="1932" spans="1:4" x14ac:dyDescent="0.15">
      <c r="A1932" s="1">
        <v>19.3</v>
      </c>
      <c r="B1932" s="1">
        <v>3.6997456</v>
      </c>
      <c r="C1932" s="1">
        <v>-1.2562367999999999</v>
      </c>
      <c r="D1932" s="1">
        <v>-2.1390174000000002</v>
      </c>
    </row>
    <row r="1933" spans="1:4" x14ac:dyDescent="0.15">
      <c r="A1933" s="1">
        <v>19.309999999999999</v>
      </c>
      <c r="B1933" s="1">
        <v>3.6626865999999998</v>
      </c>
      <c r="C1933" s="1">
        <v>-1.3074551999999999</v>
      </c>
      <c r="D1933" s="1">
        <v>-2.1937028000000001</v>
      </c>
    </row>
    <row r="1934" spans="1:4" x14ac:dyDescent="0.15">
      <c r="A1934" s="1">
        <v>19.32</v>
      </c>
      <c r="B1934" s="1">
        <v>3.6190641000000001</v>
      </c>
      <c r="C1934" s="1">
        <v>-1.3431648</v>
      </c>
      <c r="D1934" s="1">
        <v>-2.1929639000000001</v>
      </c>
    </row>
    <row r="1935" spans="1:4" x14ac:dyDescent="0.15">
      <c r="A1935" s="1">
        <v>19.329999999999998</v>
      </c>
      <c r="B1935" s="1">
        <v>3.5726784</v>
      </c>
      <c r="C1935" s="1">
        <v>-1.3865616999999999</v>
      </c>
      <c r="D1935" s="1">
        <v>-2.1693066000000001</v>
      </c>
    </row>
    <row r="1936" spans="1:4" x14ac:dyDescent="0.15">
      <c r="A1936" s="1">
        <v>19.34</v>
      </c>
      <c r="B1936" s="1">
        <v>3.5234418999999999</v>
      </c>
      <c r="C1936" s="1">
        <v>-1.4243037999999999</v>
      </c>
      <c r="D1936" s="1">
        <v>-2.1078321999999998</v>
      </c>
    </row>
    <row r="1937" spans="1:4" x14ac:dyDescent="0.15">
      <c r="A1937" s="1">
        <v>19.350000000000001</v>
      </c>
      <c r="B1937" s="1">
        <v>3.4631759</v>
      </c>
      <c r="C1937" s="1">
        <v>-1.4524307000000001</v>
      </c>
      <c r="D1937" s="1">
        <v>-2.0179904</v>
      </c>
    </row>
    <row r="1938" spans="1:4" x14ac:dyDescent="0.15">
      <c r="A1938" s="1">
        <v>19.36</v>
      </c>
      <c r="B1938" s="1">
        <v>3.3774427999999999</v>
      </c>
      <c r="C1938" s="1">
        <v>-1.4591951999999999</v>
      </c>
      <c r="D1938" s="1">
        <v>-1.9059367</v>
      </c>
    </row>
    <row r="1939" spans="1:4" x14ac:dyDescent="0.15">
      <c r="A1939" s="1">
        <v>19.37</v>
      </c>
      <c r="B1939" s="1">
        <v>3.2574635000000001</v>
      </c>
      <c r="C1939" s="1">
        <v>-1.4411605999999999</v>
      </c>
      <c r="D1939" s="1">
        <v>-1.7921971000000001</v>
      </c>
    </row>
    <row r="1940" spans="1:4" x14ac:dyDescent="0.15">
      <c r="A1940" s="1">
        <v>19.38</v>
      </c>
      <c r="B1940" s="1">
        <v>3.1085384</v>
      </c>
      <c r="C1940" s="1">
        <v>-1.3904844000000001</v>
      </c>
      <c r="D1940" s="1">
        <v>-1.6866644</v>
      </c>
    </row>
    <row r="1941" spans="1:4" x14ac:dyDescent="0.15">
      <c r="A1941" s="1">
        <v>19.39</v>
      </c>
      <c r="B1941" s="1">
        <v>2.9544600000000001</v>
      </c>
      <c r="C1941" s="1">
        <v>-1.3123195999999999</v>
      </c>
      <c r="D1941" s="1">
        <v>-1.5966476999999999</v>
      </c>
    </row>
    <row r="1942" spans="1:4" x14ac:dyDescent="0.15">
      <c r="A1942" s="1">
        <v>19.399999999999999</v>
      </c>
      <c r="B1942" s="1">
        <v>2.8332655</v>
      </c>
      <c r="C1942" s="1">
        <v>-1.2075076</v>
      </c>
      <c r="D1942" s="1">
        <v>-1.5297103999999999</v>
      </c>
    </row>
    <row r="1943" spans="1:4" x14ac:dyDescent="0.15">
      <c r="A1943" s="1">
        <v>19.41</v>
      </c>
      <c r="B1943" s="1">
        <v>2.7797820999999998</v>
      </c>
      <c r="C1943" s="1">
        <v>-1.0837394</v>
      </c>
      <c r="D1943" s="1">
        <v>-1.4900538000000001</v>
      </c>
    </row>
    <row r="1944" spans="1:4" x14ac:dyDescent="0.15">
      <c r="A1944" s="1">
        <v>19.420000000000002</v>
      </c>
      <c r="B1944" s="1">
        <v>2.8112051999999998</v>
      </c>
      <c r="C1944" s="1">
        <v>-0.95745058000000005</v>
      </c>
      <c r="D1944" s="1">
        <v>-1.4692841999999999</v>
      </c>
    </row>
    <row r="1945" spans="1:4" x14ac:dyDescent="0.15">
      <c r="A1945" s="1">
        <v>19.43</v>
      </c>
      <c r="B1945" s="1">
        <v>2.9156567999999998</v>
      </c>
      <c r="C1945" s="1">
        <v>-0.84474252000000005</v>
      </c>
      <c r="D1945" s="1">
        <v>-1.4611723999999999</v>
      </c>
    </row>
    <row r="1946" spans="1:4" x14ac:dyDescent="0.15">
      <c r="A1946" s="1">
        <v>19.440000000000001</v>
      </c>
      <c r="B1946" s="1">
        <v>3.0683514999999999</v>
      </c>
      <c r="C1946" s="1">
        <v>-0.75531004999999996</v>
      </c>
      <c r="D1946" s="1">
        <v>-1.4660583</v>
      </c>
    </row>
    <row r="1947" spans="1:4" x14ac:dyDescent="0.15">
      <c r="A1947" s="1">
        <v>19.45</v>
      </c>
      <c r="B1947" s="1">
        <v>3.2319928999999998</v>
      </c>
      <c r="C1947" s="1">
        <v>-0.69602419999999998</v>
      </c>
      <c r="D1947" s="1">
        <v>-1.4950296999999999</v>
      </c>
    </row>
    <row r="1948" spans="1:4" x14ac:dyDescent="0.15">
      <c r="A1948" s="1">
        <v>19.46</v>
      </c>
      <c r="B1948" s="1">
        <v>3.3815463000000001</v>
      </c>
      <c r="C1948" s="1">
        <v>-0.67151395000000003</v>
      </c>
      <c r="D1948" s="1">
        <v>-1.5428261999999999</v>
      </c>
    </row>
    <row r="1949" spans="1:4" x14ac:dyDescent="0.15">
      <c r="A1949" s="1">
        <v>19.47</v>
      </c>
      <c r="B1949" s="1">
        <v>3.5015771999999998</v>
      </c>
      <c r="C1949" s="1">
        <v>-0.67625568000000003</v>
      </c>
      <c r="D1949" s="1">
        <v>-1.5941902999999999</v>
      </c>
    </row>
    <row r="1950" spans="1:4" x14ac:dyDescent="0.15">
      <c r="A1950" s="1">
        <v>19.48</v>
      </c>
      <c r="B1950" s="1">
        <v>3.5972971999999999</v>
      </c>
      <c r="C1950" s="1">
        <v>-0.68275220999999997</v>
      </c>
      <c r="D1950" s="1">
        <v>-1.6313108999999999</v>
      </c>
    </row>
    <row r="1951" spans="1:4" x14ac:dyDescent="0.15">
      <c r="A1951" s="1">
        <v>19.489999999999998</v>
      </c>
      <c r="B1951" s="1">
        <v>3.6663325000000002</v>
      </c>
      <c r="C1951" s="1">
        <v>-0.66093661999999997</v>
      </c>
      <c r="D1951" s="1">
        <v>-1.6501318</v>
      </c>
    </row>
    <row r="1952" spans="1:4" x14ac:dyDescent="0.15">
      <c r="A1952" s="1">
        <v>19.5</v>
      </c>
      <c r="B1952" s="1">
        <v>3.6949983</v>
      </c>
      <c r="C1952" s="1">
        <v>-0.59256977</v>
      </c>
      <c r="D1952" s="1">
        <v>-1.6591549999999999</v>
      </c>
    </row>
    <row r="1953" spans="1:4" x14ac:dyDescent="0.15">
      <c r="A1953" s="1">
        <v>19.510000000000002</v>
      </c>
      <c r="B1953" s="1">
        <v>3.6655565000000001</v>
      </c>
      <c r="C1953" s="1">
        <v>-0.47868252</v>
      </c>
      <c r="D1953" s="1">
        <v>-1.6629362000000001</v>
      </c>
    </row>
    <row r="1954" spans="1:4" x14ac:dyDescent="0.15">
      <c r="A1954" s="1">
        <v>19.52</v>
      </c>
      <c r="B1954" s="1">
        <v>3.5690762999999999</v>
      </c>
      <c r="C1954" s="1">
        <v>-0.32850878999999999</v>
      </c>
      <c r="D1954" s="1">
        <v>-1.6621558999999999</v>
      </c>
    </row>
    <row r="1955" spans="1:4" x14ac:dyDescent="0.15">
      <c r="A1955" s="1">
        <v>19.53</v>
      </c>
      <c r="B1955" s="1">
        <v>3.4218822000000002</v>
      </c>
      <c r="C1955" s="1">
        <v>-0.15863596999999999</v>
      </c>
      <c r="D1955" s="1">
        <v>-1.6544516</v>
      </c>
    </row>
    <row r="1956" spans="1:4" x14ac:dyDescent="0.15">
      <c r="A1956" s="1">
        <v>19.54</v>
      </c>
      <c r="B1956" s="1">
        <v>3.2534798999999999</v>
      </c>
      <c r="C1956" s="1">
        <v>1.7229238000000001E-2</v>
      </c>
      <c r="D1956" s="1">
        <v>-1.6400406000000001</v>
      </c>
    </row>
    <row r="1957" spans="1:4" x14ac:dyDescent="0.15">
      <c r="A1957" s="1">
        <v>19.55</v>
      </c>
      <c r="B1957" s="1">
        <v>3.0894465000000002</v>
      </c>
      <c r="C1957" s="1">
        <v>0.18476240999999999</v>
      </c>
      <c r="D1957" s="1">
        <v>-1.6234799</v>
      </c>
    </row>
    <row r="1958" spans="1:4" x14ac:dyDescent="0.15">
      <c r="A1958" s="1">
        <v>19.559999999999999</v>
      </c>
      <c r="B1958" s="1">
        <v>2.9479780999999998</v>
      </c>
      <c r="C1958" s="1">
        <v>0.31875301</v>
      </c>
      <c r="D1958" s="1">
        <v>-1.6017098999999999</v>
      </c>
    </row>
    <row r="1959" spans="1:4" x14ac:dyDescent="0.15">
      <c r="A1959" s="1">
        <v>19.57</v>
      </c>
      <c r="B1959" s="1">
        <v>2.8293406999999999</v>
      </c>
      <c r="C1959" s="1">
        <v>0.40354421000000001</v>
      </c>
      <c r="D1959" s="1">
        <v>-1.5672592999999999</v>
      </c>
    </row>
    <row r="1960" spans="1:4" x14ac:dyDescent="0.15">
      <c r="A1960" s="1">
        <v>19.579999999999998</v>
      </c>
      <c r="B1960" s="1">
        <v>2.7411466999999998</v>
      </c>
      <c r="C1960" s="1">
        <v>0.43765754000000001</v>
      </c>
      <c r="D1960" s="1">
        <v>-1.5115919</v>
      </c>
    </row>
    <row r="1961" spans="1:4" x14ac:dyDescent="0.15">
      <c r="A1961" s="1">
        <v>19.59</v>
      </c>
      <c r="B1961" s="1">
        <v>2.6848513000000001</v>
      </c>
      <c r="C1961" s="1">
        <v>0.43689602999999999</v>
      </c>
      <c r="D1961" s="1">
        <v>-1.4322185000000001</v>
      </c>
    </row>
    <row r="1962" spans="1:4" x14ac:dyDescent="0.15">
      <c r="A1962" s="1">
        <v>19.600000000000001</v>
      </c>
      <c r="B1962" s="1">
        <v>2.6552213</v>
      </c>
      <c r="C1962" s="1">
        <v>0.41369081000000002</v>
      </c>
      <c r="D1962" s="1">
        <v>-1.336276</v>
      </c>
    </row>
    <row r="1963" spans="1:4" x14ac:dyDescent="0.15">
      <c r="A1963" s="1">
        <v>19.61</v>
      </c>
      <c r="B1963" s="1">
        <v>2.6412822</v>
      </c>
      <c r="C1963" s="1">
        <v>0.37478874000000001</v>
      </c>
      <c r="D1963" s="1">
        <v>-1.2290179999999999</v>
      </c>
    </row>
    <row r="1964" spans="1:4" x14ac:dyDescent="0.15">
      <c r="A1964" s="1">
        <v>19.62</v>
      </c>
      <c r="B1964" s="1">
        <v>2.641038</v>
      </c>
      <c r="C1964" s="1">
        <v>0.33317541000000001</v>
      </c>
      <c r="D1964" s="1">
        <v>-1.1154796</v>
      </c>
    </row>
    <row r="1965" spans="1:4" x14ac:dyDescent="0.15">
      <c r="A1965" s="1">
        <v>19.63</v>
      </c>
      <c r="B1965" s="1">
        <v>2.6578930000000001</v>
      </c>
      <c r="C1965" s="1">
        <v>0.29657063</v>
      </c>
      <c r="D1965" s="1">
        <v>-0.99300001000000004</v>
      </c>
    </row>
    <row r="1966" spans="1:4" x14ac:dyDescent="0.15">
      <c r="A1966" s="1">
        <v>19.64</v>
      </c>
      <c r="B1966" s="1">
        <v>2.7126869999999998</v>
      </c>
      <c r="C1966" s="1">
        <v>0.27310719999999999</v>
      </c>
      <c r="D1966" s="1">
        <v>-0.86087716000000003</v>
      </c>
    </row>
    <row r="1967" spans="1:4" x14ac:dyDescent="0.15">
      <c r="A1967" s="1">
        <v>19.649999999999999</v>
      </c>
      <c r="B1967" s="1">
        <v>2.8108922000000001</v>
      </c>
      <c r="C1967" s="1">
        <v>0.26437169999999999</v>
      </c>
      <c r="D1967" s="1">
        <v>-0.72586307999999999</v>
      </c>
    </row>
    <row r="1968" spans="1:4" x14ac:dyDescent="0.15">
      <c r="A1968" s="1">
        <v>19.66</v>
      </c>
      <c r="B1968" s="1">
        <v>2.9347558999999999</v>
      </c>
      <c r="C1968" s="1">
        <v>0.26628656000000001</v>
      </c>
      <c r="D1968" s="1">
        <v>-0.60298185000000004</v>
      </c>
    </row>
    <row r="1969" spans="1:4" x14ac:dyDescent="0.15">
      <c r="A1969" s="1">
        <v>19.670000000000002</v>
      </c>
      <c r="B1969" s="1">
        <v>3.0522906000000001</v>
      </c>
      <c r="C1969" s="1">
        <v>0.26359911000000003</v>
      </c>
      <c r="D1969" s="1">
        <v>-0.49632324999999999</v>
      </c>
    </row>
    <row r="1970" spans="1:4" x14ac:dyDescent="0.15">
      <c r="A1970" s="1">
        <v>19.68</v>
      </c>
      <c r="B1970" s="1">
        <v>3.1288136</v>
      </c>
      <c r="C1970" s="1">
        <v>0.24692221</v>
      </c>
      <c r="D1970" s="1">
        <v>-0.39330929999999997</v>
      </c>
    </row>
    <row r="1971" spans="1:4" x14ac:dyDescent="0.15">
      <c r="A1971" s="1">
        <v>19.690000000000001</v>
      </c>
      <c r="B1971" s="1">
        <v>3.1509007000000002</v>
      </c>
      <c r="C1971" s="1">
        <v>0.21706832000000001</v>
      </c>
      <c r="D1971" s="1">
        <v>-0.28118915999999999</v>
      </c>
    </row>
    <row r="1972" spans="1:4" x14ac:dyDescent="0.15">
      <c r="A1972" s="1">
        <v>19.7</v>
      </c>
      <c r="B1972" s="1">
        <v>3.1340325</v>
      </c>
      <c r="C1972" s="1">
        <v>0.18865201000000001</v>
      </c>
      <c r="D1972" s="1">
        <v>-0.15868015999999999</v>
      </c>
    </row>
    <row r="1973" spans="1:4" x14ac:dyDescent="0.15">
      <c r="A1973" s="1">
        <v>19.71</v>
      </c>
      <c r="B1973" s="1">
        <v>3.1123905000000001</v>
      </c>
      <c r="C1973" s="1">
        <v>0.17756905000000001</v>
      </c>
      <c r="D1973" s="1">
        <v>-3.2824181000000001E-2</v>
      </c>
    </row>
    <row r="1974" spans="1:4" x14ac:dyDescent="0.15">
      <c r="A1974" s="1">
        <v>19.72</v>
      </c>
      <c r="B1974" s="1">
        <v>3.1136889000000001</v>
      </c>
      <c r="C1974" s="1">
        <v>0.19318505999999999</v>
      </c>
      <c r="D1974" s="1">
        <v>8.7374028000000006E-2</v>
      </c>
    </row>
    <row r="1975" spans="1:4" x14ac:dyDescent="0.15">
      <c r="A1975" s="1">
        <v>19.73</v>
      </c>
      <c r="B1975" s="1">
        <v>3.1468294999999999</v>
      </c>
      <c r="C1975" s="1">
        <v>0.2318181</v>
      </c>
      <c r="D1975" s="1">
        <v>0.19911056999999999</v>
      </c>
    </row>
    <row r="1976" spans="1:4" x14ac:dyDescent="0.15">
      <c r="A1976" s="1">
        <v>19.739999999999998</v>
      </c>
      <c r="B1976" s="1">
        <v>3.1907933000000002</v>
      </c>
      <c r="C1976" s="1">
        <v>0.29154521</v>
      </c>
      <c r="D1976" s="1">
        <v>0.30004842999999998</v>
      </c>
    </row>
    <row r="1977" spans="1:4" x14ac:dyDescent="0.15">
      <c r="A1977" s="1">
        <v>19.75</v>
      </c>
      <c r="B1977" s="1">
        <v>3.2047954000000001</v>
      </c>
      <c r="C1977" s="1">
        <v>0.36508264000000001</v>
      </c>
      <c r="D1977" s="1">
        <v>0.38640851999999998</v>
      </c>
    </row>
    <row r="1978" spans="1:4" x14ac:dyDescent="0.15">
      <c r="A1978" s="1">
        <v>19.760000000000002</v>
      </c>
      <c r="B1978" s="1">
        <v>3.1681086000000001</v>
      </c>
      <c r="C1978" s="1">
        <v>0.44187388</v>
      </c>
      <c r="D1978" s="1">
        <v>0.46046893999999999</v>
      </c>
    </row>
    <row r="1979" spans="1:4" x14ac:dyDescent="0.15">
      <c r="A1979" s="1">
        <v>19.77</v>
      </c>
      <c r="B1979" s="1">
        <v>3.0803251999999999</v>
      </c>
      <c r="C1979" s="1">
        <v>0.50291896000000003</v>
      </c>
      <c r="D1979" s="1">
        <v>0.53145410000000004</v>
      </c>
    </row>
    <row r="1980" spans="1:4" x14ac:dyDescent="0.15">
      <c r="A1980" s="1">
        <v>19.78</v>
      </c>
      <c r="B1980" s="1">
        <v>2.9616433</v>
      </c>
      <c r="C1980" s="1">
        <v>0.54123206000000001</v>
      </c>
      <c r="D1980" s="1">
        <v>0.60976096000000002</v>
      </c>
    </row>
    <row r="1981" spans="1:4" x14ac:dyDescent="0.15">
      <c r="A1981" s="1">
        <v>19.79</v>
      </c>
      <c r="B1981" s="1">
        <v>2.8358010999999999</v>
      </c>
      <c r="C1981" s="1">
        <v>0.55674117999999995</v>
      </c>
      <c r="D1981" s="1">
        <v>0.69618722</v>
      </c>
    </row>
    <row r="1982" spans="1:4" x14ac:dyDescent="0.15">
      <c r="A1982" s="1">
        <v>19.8</v>
      </c>
      <c r="B1982" s="1">
        <v>2.7262222999999999</v>
      </c>
      <c r="C1982" s="1">
        <v>0.55388150000000003</v>
      </c>
      <c r="D1982" s="1">
        <v>0.77523759999999997</v>
      </c>
    </row>
    <row r="1983" spans="1:4" x14ac:dyDescent="0.15">
      <c r="A1983" s="1">
        <v>19.809999999999999</v>
      </c>
      <c r="B1983" s="1">
        <v>2.6444244000000001</v>
      </c>
      <c r="C1983" s="1">
        <v>0.52910018000000003</v>
      </c>
      <c r="D1983" s="1">
        <v>0.83922828000000005</v>
      </c>
    </row>
    <row r="1984" spans="1:4" x14ac:dyDescent="0.15">
      <c r="A1984" s="1">
        <v>19.82</v>
      </c>
      <c r="B1984" s="1">
        <v>2.5986379999999998</v>
      </c>
      <c r="C1984" s="1">
        <v>0.47456374000000001</v>
      </c>
      <c r="D1984" s="1">
        <v>0.88982722999999997</v>
      </c>
    </row>
    <row r="1985" spans="1:4" x14ac:dyDescent="0.15">
      <c r="A1985" s="1">
        <v>19.829999999999998</v>
      </c>
      <c r="B1985" s="1">
        <v>2.5907863999999998</v>
      </c>
      <c r="C1985" s="1">
        <v>0.38722322999999997</v>
      </c>
      <c r="D1985" s="1">
        <v>0.93550122000000002</v>
      </c>
    </row>
    <row r="1986" spans="1:4" x14ac:dyDescent="0.15">
      <c r="A1986" s="1">
        <v>19.84</v>
      </c>
      <c r="B1986" s="1">
        <v>2.6340477999999998</v>
      </c>
      <c r="C1986" s="1">
        <v>0.28722711000000001</v>
      </c>
      <c r="D1986" s="1">
        <v>0.97389888000000002</v>
      </c>
    </row>
    <row r="1987" spans="1:4" x14ac:dyDescent="0.15">
      <c r="A1987" s="1">
        <v>19.850000000000001</v>
      </c>
      <c r="B1987" s="1">
        <v>2.7333221999999999</v>
      </c>
      <c r="C1987" s="1">
        <v>0.19475785000000001</v>
      </c>
      <c r="D1987" s="1">
        <v>1.0067231999999999</v>
      </c>
    </row>
    <row r="1988" spans="1:4" x14ac:dyDescent="0.15">
      <c r="A1988" s="1">
        <v>19.86</v>
      </c>
      <c r="B1988" s="1">
        <v>2.8729440999999998</v>
      </c>
      <c r="C1988" s="1">
        <v>0.12737051999999999</v>
      </c>
      <c r="D1988" s="1">
        <v>1.0318486</v>
      </c>
    </row>
    <row r="1989" spans="1:4" x14ac:dyDescent="0.15">
      <c r="A1989" s="1">
        <v>19.87</v>
      </c>
      <c r="B1989" s="1">
        <v>3.0156871999999999</v>
      </c>
      <c r="C1989" s="1">
        <v>8.9574343000000001E-2</v>
      </c>
      <c r="D1989" s="1">
        <v>1.0557916000000001</v>
      </c>
    </row>
    <row r="1990" spans="1:4" x14ac:dyDescent="0.15">
      <c r="A1990" s="1">
        <v>19.88</v>
      </c>
      <c r="B1990" s="1">
        <v>3.1132162999999999</v>
      </c>
      <c r="C1990" s="1">
        <v>8.7637487999999999E-2</v>
      </c>
      <c r="D1990" s="1">
        <v>1.0792474999999999</v>
      </c>
    </row>
    <row r="1991" spans="1:4" x14ac:dyDescent="0.15">
      <c r="A1991" s="1">
        <v>19.89</v>
      </c>
      <c r="B1991" s="1">
        <v>3.1419215</v>
      </c>
      <c r="C1991" s="1">
        <v>0.12366066000000001</v>
      </c>
      <c r="D1991" s="1">
        <v>1.0998355</v>
      </c>
    </row>
    <row r="1992" spans="1:4" x14ac:dyDescent="0.15">
      <c r="A1992" s="1">
        <v>19.899999999999999</v>
      </c>
      <c r="B1992" s="1">
        <v>3.1031048999999999</v>
      </c>
      <c r="C1992" s="1">
        <v>0.20228840000000001</v>
      </c>
      <c r="D1992" s="1">
        <v>1.1021315</v>
      </c>
    </row>
    <row r="1993" spans="1:4" x14ac:dyDescent="0.15">
      <c r="A1993" s="1">
        <v>19.91</v>
      </c>
      <c r="B1993" s="1">
        <v>3.0072136</v>
      </c>
      <c r="C1993" s="1">
        <v>0.31213173</v>
      </c>
      <c r="D1993" s="1">
        <v>1.0736224000000001</v>
      </c>
    </row>
    <row r="1994" spans="1:4" x14ac:dyDescent="0.15">
      <c r="A1994" s="1">
        <v>19.920000000000002</v>
      </c>
      <c r="B1994" s="1">
        <v>2.8708418</v>
      </c>
      <c r="C1994" s="1">
        <v>0.43681225000000001</v>
      </c>
      <c r="D1994" s="1">
        <v>1.0081754000000001</v>
      </c>
    </row>
    <row r="1995" spans="1:4" x14ac:dyDescent="0.15">
      <c r="A1995" s="1">
        <v>19.93</v>
      </c>
      <c r="B1995" s="1">
        <v>2.7057832999999998</v>
      </c>
      <c r="C1995" s="1">
        <v>0.55260977</v>
      </c>
      <c r="D1995" s="1">
        <v>0.93893192000000003</v>
      </c>
    </row>
    <row r="1996" spans="1:4" x14ac:dyDescent="0.15">
      <c r="A1996" s="1">
        <v>19.940000000000001</v>
      </c>
      <c r="B1996" s="1">
        <v>2.5314326999999999</v>
      </c>
      <c r="C1996" s="1">
        <v>0.66666977999999999</v>
      </c>
      <c r="D1996" s="1">
        <v>0.86868168000000001</v>
      </c>
    </row>
    <row r="1997" spans="1:4" x14ac:dyDescent="0.15">
      <c r="A1997" s="1">
        <v>19.95</v>
      </c>
      <c r="B1997" s="1">
        <v>2.3659004000000001</v>
      </c>
      <c r="C1997" s="1">
        <v>0.76009676999999998</v>
      </c>
      <c r="D1997" s="1">
        <v>0.82386581999999997</v>
      </c>
    </row>
    <row r="1998" spans="1:4" x14ac:dyDescent="0.15">
      <c r="A1998" s="1">
        <v>19.96</v>
      </c>
      <c r="B1998" s="1">
        <v>2.2202571</v>
      </c>
      <c r="C1998" s="1">
        <v>0.81174533999999998</v>
      </c>
      <c r="D1998" s="1">
        <v>0.80777957</v>
      </c>
    </row>
    <row r="1999" spans="1:4" x14ac:dyDescent="0.15">
      <c r="A1999" s="1">
        <v>19.97</v>
      </c>
      <c r="B1999" s="1">
        <v>2.0930437999999998</v>
      </c>
      <c r="C1999" s="1">
        <v>0.82610925999999996</v>
      </c>
      <c r="D1999" s="1">
        <v>0.78426273999999996</v>
      </c>
    </row>
    <row r="2000" spans="1:4" x14ac:dyDescent="0.15">
      <c r="A2000" s="1">
        <v>19.98</v>
      </c>
      <c r="B2000" s="1">
        <v>1.9820097999999999</v>
      </c>
      <c r="C2000" s="1">
        <v>0.79843527000000003</v>
      </c>
      <c r="D2000" s="1">
        <v>0.77221010999999995</v>
      </c>
    </row>
    <row r="2001" spans="1:4" x14ac:dyDescent="0.15">
      <c r="A2001" s="1">
        <v>19.989999999999998</v>
      </c>
      <c r="B2001" s="1">
        <v>1.8801254000000001</v>
      </c>
      <c r="C2001" s="1">
        <v>0.74794134999999995</v>
      </c>
      <c r="D2001" s="1">
        <v>0.77226079999999997</v>
      </c>
    </row>
    <row r="2002" spans="1:4" x14ac:dyDescent="0.15">
      <c r="A2002" s="1">
        <v>20</v>
      </c>
      <c r="B2002" s="1">
        <v>1.7796921999999999</v>
      </c>
      <c r="C2002" s="1">
        <v>0.68797945000000005</v>
      </c>
      <c r="D2002" s="1">
        <v>0.78012057999999995</v>
      </c>
    </row>
    <row r="2003" spans="1:4" x14ac:dyDescent="0.15">
      <c r="A2003" s="1">
        <v>20.010000000000002</v>
      </c>
      <c r="B2003" s="1">
        <v>1.6585730999999999</v>
      </c>
      <c r="C2003" s="1">
        <v>0.62650762000000004</v>
      </c>
      <c r="D2003" s="1">
        <v>0.77047979</v>
      </c>
    </row>
    <row r="2004" spans="1:4" x14ac:dyDescent="0.15">
      <c r="A2004" s="1">
        <v>20.02</v>
      </c>
      <c r="B2004" s="1">
        <v>1.5020492000000001</v>
      </c>
      <c r="C2004" s="1">
        <v>0.55599261</v>
      </c>
      <c r="D2004" s="1">
        <v>0.74307557000000002</v>
      </c>
    </row>
    <row r="2005" spans="1:4" x14ac:dyDescent="0.15">
      <c r="A2005" s="1">
        <v>20.03</v>
      </c>
      <c r="B2005" s="1">
        <v>1.3138894000000001</v>
      </c>
      <c r="C2005" s="1">
        <v>0.47430937000000001</v>
      </c>
      <c r="D2005" s="1">
        <v>0.71760769000000002</v>
      </c>
    </row>
    <row r="2006" spans="1:4" x14ac:dyDescent="0.15">
      <c r="A2006" s="1">
        <v>20.04</v>
      </c>
      <c r="B2006" s="1">
        <v>1.1173280000000001</v>
      </c>
      <c r="C2006" s="1">
        <v>0.38602617</v>
      </c>
      <c r="D2006" s="1">
        <v>0.70752124000000005</v>
      </c>
    </row>
    <row r="2007" spans="1:4" x14ac:dyDescent="0.15">
      <c r="A2007" s="1">
        <v>20.05</v>
      </c>
      <c r="B2007" s="1">
        <v>0.9281973</v>
      </c>
      <c r="C2007" s="1">
        <v>0.30350767000000001</v>
      </c>
      <c r="D2007" s="1">
        <v>0.69947592999999997</v>
      </c>
    </row>
    <row r="2008" spans="1:4" x14ac:dyDescent="0.15">
      <c r="A2008" s="1">
        <v>20.059999999999999</v>
      </c>
      <c r="B2008" s="1">
        <v>0.75557903000000004</v>
      </c>
      <c r="C2008" s="1">
        <v>0.23376211</v>
      </c>
      <c r="D2008" s="1">
        <v>0.67757964000000004</v>
      </c>
    </row>
    <row r="2009" spans="1:4" x14ac:dyDescent="0.15">
      <c r="A2009" s="1">
        <v>20.07</v>
      </c>
      <c r="B2009" s="1">
        <v>0.59989968999999999</v>
      </c>
      <c r="C2009" s="1">
        <v>0.18178754999999999</v>
      </c>
      <c r="D2009" s="1">
        <v>0.63655128999999999</v>
      </c>
    </row>
    <row r="2010" spans="1:4" x14ac:dyDescent="0.15">
      <c r="A2010" s="1">
        <v>20.079999999999998</v>
      </c>
      <c r="B2010" s="1">
        <v>0.46395553</v>
      </c>
      <c r="C2010" s="1">
        <v>0.15295981</v>
      </c>
      <c r="D2010" s="1">
        <v>0.59360738000000002</v>
      </c>
    </row>
    <row r="2011" spans="1:4" x14ac:dyDescent="0.15">
      <c r="A2011" s="1">
        <v>20.09</v>
      </c>
      <c r="B2011" s="1">
        <v>0.34650059</v>
      </c>
      <c r="C2011" s="1">
        <v>0.15113658999999999</v>
      </c>
      <c r="D2011" s="1">
        <v>0.56559201000000003</v>
      </c>
    </row>
    <row r="2012" spans="1:4" x14ac:dyDescent="0.15">
      <c r="A2012" s="1">
        <v>20.100000000000001</v>
      </c>
      <c r="B2012" s="1">
        <v>0.24737265999999999</v>
      </c>
      <c r="C2012" s="1">
        <v>0.17390158999999999</v>
      </c>
      <c r="D2012" s="1">
        <v>0.55546260999999997</v>
      </c>
    </row>
    <row r="2013" spans="1:4" x14ac:dyDescent="0.15">
      <c r="A2013" s="1">
        <v>20.11</v>
      </c>
      <c r="B2013" s="1">
        <v>0.17072802000000001</v>
      </c>
      <c r="C2013" s="1">
        <v>0.21359483000000001</v>
      </c>
      <c r="D2013" s="1">
        <v>0.55007837000000004</v>
      </c>
    </row>
    <row r="2014" spans="1:4" x14ac:dyDescent="0.15">
      <c r="A2014" s="1">
        <v>20.12</v>
      </c>
      <c r="B2014" s="1">
        <v>0.12830142</v>
      </c>
      <c r="C2014" s="1">
        <v>0.25456216999999998</v>
      </c>
      <c r="D2014" s="1">
        <v>0.54402974999999998</v>
      </c>
    </row>
    <row r="2015" spans="1:4" x14ac:dyDescent="0.15">
      <c r="A2015" s="1">
        <v>20.13</v>
      </c>
      <c r="B2015" s="1">
        <v>0.11880651</v>
      </c>
      <c r="C2015" s="1">
        <v>0.28229851</v>
      </c>
      <c r="D2015" s="1">
        <v>0.53850483000000005</v>
      </c>
    </row>
    <row r="2016" spans="1:4" x14ac:dyDescent="0.15">
      <c r="A2016" s="1">
        <v>20.14</v>
      </c>
      <c r="B2016" s="1">
        <v>0.13331351</v>
      </c>
      <c r="C2016" s="1">
        <v>0.27845156999999998</v>
      </c>
      <c r="D2016" s="1">
        <v>0.54246053000000005</v>
      </c>
    </row>
    <row r="2017" spans="1:4" x14ac:dyDescent="0.15">
      <c r="A2017" s="1">
        <v>20.149999999999999</v>
      </c>
      <c r="B2017" s="1">
        <v>0.1483437</v>
      </c>
      <c r="C2017" s="1">
        <v>0.23297287999999999</v>
      </c>
      <c r="D2017" s="1">
        <v>0.55593106999999997</v>
      </c>
    </row>
    <row r="2018" spans="1:4" x14ac:dyDescent="0.15">
      <c r="A2018" s="1">
        <v>20.16</v>
      </c>
      <c r="B2018" s="1">
        <v>0.14825277000000001</v>
      </c>
      <c r="C2018" s="1">
        <v>0.14867585</v>
      </c>
      <c r="D2018" s="1">
        <v>0.58085260000000005</v>
      </c>
    </row>
    <row r="2019" spans="1:4" x14ac:dyDescent="0.15">
      <c r="A2019" s="1">
        <v>20.170000000000002</v>
      </c>
      <c r="B2019" s="1">
        <v>0.12775064</v>
      </c>
      <c r="C2019" s="1">
        <v>4.8140147000000001E-2</v>
      </c>
      <c r="D2019" s="1">
        <v>0.61405410999999999</v>
      </c>
    </row>
    <row r="2020" spans="1:4" x14ac:dyDescent="0.15">
      <c r="A2020" s="1">
        <v>20.18</v>
      </c>
      <c r="B2020" s="1">
        <v>9.3657549000000007E-2</v>
      </c>
      <c r="C2020" s="1">
        <v>-4.4240966999999999E-2</v>
      </c>
      <c r="D2020" s="1">
        <v>0.65438094000000002</v>
      </c>
    </row>
    <row r="2021" spans="1:4" x14ac:dyDescent="0.15">
      <c r="A2021" s="1">
        <v>20.190000000000001</v>
      </c>
      <c r="B2021" s="1">
        <v>5.3374644999999998E-2</v>
      </c>
      <c r="C2021" s="1">
        <v>-0.10993583</v>
      </c>
      <c r="D2021" s="1">
        <v>0.69083432</v>
      </c>
    </row>
    <row r="2022" spans="1:4" x14ac:dyDescent="0.15">
      <c r="A2022" s="1">
        <v>20.2</v>
      </c>
      <c r="B2022" s="1">
        <v>1.7875043E-2</v>
      </c>
      <c r="C2022" s="1">
        <v>-0.14590811000000001</v>
      </c>
      <c r="D2022" s="1">
        <v>0.72289300000000001</v>
      </c>
    </row>
    <row r="2023" spans="1:4" x14ac:dyDescent="0.15">
      <c r="A2023" s="1">
        <v>20.21</v>
      </c>
      <c r="B2023" s="1">
        <v>-4.1276932000000001E-3</v>
      </c>
      <c r="C2023" s="1">
        <v>-0.15578017999999999</v>
      </c>
      <c r="D2023" s="1">
        <v>0.75927356999999995</v>
      </c>
    </row>
    <row r="2024" spans="1:4" x14ac:dyDescent="0.15">
      <c r="A2024" s="1">
        <v>20.22</v>
      </c>
      <c r="B2024" s="1">
        <v>-9.0825629000000005E-3</v>
      </c>
      <c r="C2024" s="1">
        <v>-0.14223789000000001</v>
      </c>
      <c r="D2024" s="1">
        <v>0.79996665</v>
      </c>
    </row>
    <row r="2025" spans="1:4" x14ac:dyDescent="0.15">
      <c r="A2025" s="1">
        <v>20.23</v>
      </c>
      <c r="B2025" s="1">
        <v>-9.7233418999999998E-3</v>
      </c>
      <c r="C2025" s="1">
        <v>-0.11132163</v>
      </c>
      <c r="D2025" s="1">
        <v>0.82767676999999995</v>
      </c>
    </row>
    <row r="2026" spans="1:4" x14ac:dyDescent="0.15">
      <c r="A2026" s="1">
        <v>20.239999999999998</v>
      </c>
      <c r="B2026" s="1">
        <v>-2.7992E-2</v>
      </c>
      <c r="C2026" s="1">
        <v>-7.7759348000000006E-2</v>
      </c>
      <c r="D2026" s="1">
        <v>0.82483340000000005</v>
      </c>
    </row>
    <row r="2027" spans="1:4" x14ac:dyDescent="0.15">
      <c r="A2027" s="1">
        <v>20.25</v>
      </c>
      <c r="B2027" s="1">
        <v>-7.6060828999999996E-2</v>
      </c>
      <c r="C2027" s="1">
        <v>-5.8483227999999998E-2</v>
      </c>
      <c r="D2027" s="1">
        <v>0.78984714</v>
      </c>
    </row>
    <row r="2028" spans="1:4" x14ac:dyDescent="0.15">
      <c r="A2028" s="1">
        <v>20.260000000000002</v>
      </c>
      <c r="B2028" s="1">
        <v>-0.13909608000000001</v>
      </c>
      <c r="C2028" s="1">
        <v>-6.1038374999999999E-2</v>
      </c>
      <c r="D2028" s="1">
        <v>0.74244308000000003</v>
      </c>
    </row>
    <row r="2029" spans="1:4" x14ac:dyDescent="0.15">
      <c r="A2029" s="1">
        <v>20.27</v>
      </c>
      <c r="B2029" s="1">
        <v>-0.19374596999999999</v>
      </c>
      <c r="C2029" s="1">
        <v>-8.1557644999999998E-2</v>
      </c>
      <c r="D2029" s="1">
        <v>0.70021116999999999</v>
      </c>
    </row>
    <row r="2030" spans="1:4" x14ac:dyDescent="0.15">
      <c r="A2030" s="1">
        <v>20.28</v>
      </c>
      <c r="B2030" s="1">
        <v>-0.22773164000000001</v>
      </c>
      <c r="C2030" s="1">
        <v>-0.11188890999999999</v>
      </c>
      <c r="D2030" s="1">
        <v>0.66546254999999999</v>
      </c>
    </row>
    <row r="2031" spans="1:4" x14ac:dyDescent="0.15">
      <c r="A2031" s="1">
        <v>20.29</v>
      </c>
      <c r="B2031" s="1">
        <v>-0.25827485999999999</v>
      </c>
      <c r="C2031" s="1">
        <v>-0.14411481000000001</v>
      </c>
      <c r="D2031" s="1">
        <v>0.63912292999999998</v>
      </c>
    </row>
    <row r="2032" spans="1:4" x14ac:dyDescent="0.15">
      <c r="A2032" s="1">
        <v>20.3</v>
      </c>
      <c r="B2032" s="1">
        <v>-0.29484663</v>
      </c>
      <c r="C2032" s="1">
        <v>-0.17552108999999999</v>
      </c>
      <c r="D2032" s="1">
        <v>0.63497999999999999</v>
      </c>
    </row>
    <row r="2033" spans="1:4" x14ac:dyDescent="0.15">
      <c r="A2033" s="1">
        <v>20.309999999999999</v>
      </c>
      <c r="B2033" s="1">
        <v>-0.32989805999999999</v>
      </c>
      <c r="C2033" s="1">
        <v>-0.20516744000000001</v>
      </c>
      <c r="D2033" s="1">
        <v>0.66959299000000005</v>
      </c>
    </row>
    <row r="2034" spans="1:4" x14ac:dyDescent="0.15">
      <c r="A2034" s="1">
        <v>20.32</v>
      </c>
      <c r="B2034" s="1">
        <v>-0.34385192999999997</v>
      </c>
      <c r="C2034" s="1">
        <v>-0.22584299999999999</v>
      </c>
      <c r="D2034" s="1">
        <v>0.73688045000000002</v>
      </c>
    </row>
    <row r="2035" spans="1:4" x14ac:dyDescent="0.15">
      <c r="A2035" s="1">
        <v>20.329999999999998</v>
      </c>
      <c r="B2035" s="1">
        <v>-0.33044202</v>
      </c>
      <c r="C2035" s="1">
        <v>-0.22828271999999999</v>
      </c>
      <c r="D2035" s="1">
        <v>0.80932303999999999</v>
      </c>
    </row>
    <row r="2036" spans="1:4" x14ac:dyDescent="0.15">
      <c r="A2036" s="1">
        <v>20.34</v>
      </c>
      <c r="B2036" s="1">
        <v>-0.30414714999999998</v>
      </c>
      <c r="C2036" s="1">
        <v>-0.20984549</v>
      </c>
      <c r="D2036" s="1">
        <v>0.86830083999999996</v>
      </c>
    </row>
    <row r="2037" spans="1:4" x14ac:dyDescent="0.15">
      <c r="A2037" s="1">
        <v>20.350000000000001</v>
      </c>
      <c r="B2037" s="1">
        <v>-0.28357028000000001</v>
      </c>
      <c r="C2037" s="1">
        <v>-0.18223054</v>
      </c>
      <c r="D2037" s="1">
        <v>0.92118043999999999</v>
      </c>
    </row>
    <row r="2038" spans="1:4" x14ac:dyDescent="0.15">
      <c r="A2038" s="1">
        <v>20.36</v>
      </c>
      <c r="B2038" s="1">
        <v>-0.27106145999999998</v>
      </c>
      <c r="C2038" s="1">
        <v>-0.16268867000000001</v>
      </c>
      <c r="D2038" s="1">
        <v>0.97984083</v>
      </c>
    </row>
    <row r="2039" spans="1:4" x14ac:dyDescent="0.15">
      <c r="A2039" s="1">
        <v>20.37</v>
      </c>
      <c r="B2039" s="1">
        <v>-0.25895157000000002</v>
      </c>
      <c r="C2039" s="1">
        <v>-0.15641471000000001</v>
      </c>
      <c r="D2039" s="1">
        <v>1.0314418000000001</v>
      </c>
    </row>
    <row r="2040" spans="1:4" x14ac:dyDescent="0.15">
      <c r="A2040" s="1">
        <v>20.38</v>
      </c>
      <c r="B2040" s="1">
        <v>-0.22560865999999999</v>
      </c>
      <c r="C2040" s="1">
        <v>-0.16263282000000001</v>
      </c>
      <c r="D2040" s="1">
        <v>1.0502365</v>
      </c>
    </row>
    <row r="2041" spans="1:4" x14ac:dyDescent="0.15">
      <c r="A2041" s="1">
        <v>20.39</v>
      </c>
      <c r="B2041" s="1">
        <v>-0.17077879000000001</v>
      </c>
      <c r="C2041" s="1">
        <v>-0.18299508</v>
      </c>
      <c r="D2041" s="1">
        <v>1.0203088</v>
      </c>
    </row>
    <row r="2042" spans="1:4" x14ac:dyDescent="0.15">
      <c r="A2042" s="1">
        <v>20.399999999999999</v>
      </c>
      <c r="B2042" s="1">
        <v>-0.10266144000000001</v>
      </c>
      <c r="C2042" s="1">
        <v>-0.21820680000000001</v>
      </c>
      <c r="D2042" s="1">
        <v>0.95712430999999998</v>
      </c>
    </row>
    <row r="2043" spans="1:4" x14ac:dyDescent="0.15">
      <c r="A2043" s="1">
        <v>20.41</v>
      </c>
      <c r="B2043" s="1">
        <v>-3.0191875999999999E-2</v>
      </c>
      <c r="C2043" s="1">
        <v>-0.26775218000000001</v>
      </c>
      <c r="D2043" s="1">
        <v>0.88044564999999997</v>
      </c>
    </row>
    <row r="2044" spans="1:4" x14ac:dyDescent="0.15">
      <c r="A2044" s="1">
        <v>20.420000000000002</v>
      </c>
      <c r="B2044" s="1">
        <v>4.5920028000000002E-2</v>
      </c>
      <c r="C2044" s="1">
        <v>-0.33218649</v>
      </c>
      <c r="D2044" s="1">
        <v>0.80488773000000002</v>
      </c>
    </row>
    <row r="2045" spans="1:4" x14ac:dyDescent="0.15">
      <c r="A2045" s="1">
        <v>20.43</v>
      </c>
      <c r="B2045" s="1">
        <v>0.12910445000000001</v>
      </c>
      <c r="C2045" s="1">
        <v>-0.40402190999999998</v>
      </c>
      <c r="D2045" s="1">
        <v>0.72471445000000001</v>
      </c>
    </row>
    <row r="2046" spans="1:4" x14ac:dyDescent="0.15">
      <c r="A2046" s="1">
        <v>20.440000000000001</v>
      </c>
      <c r="B2046" s="1">
        <v>0.21964176999999999</v>
      </c>
      <c r="C2046" s="1">
        <v>-0.46783011000000002</v>
      </c>
      <c r="D2046" s="1">
        <v>0.62755156999999995</v>
      </c>
    </row>
    <row r="2047" spans="1:4" x14ac:dyDescent="0.15">
      <c r="A2047" s="1">
        <v>20.45</v>
      </c>
      <c r="B2047" s="1">
        <v>0.29811451</v>
      </c>
      <c r="C2047" s="1">
        <v>-0.51023715000000003</v>
      </c>
      <c r="D2047" s="1">
        <v>0.51033974000000004</v>
      </c>
    </row>
    <row r="2048" spans="1:4" x14ac:dyDescent="0.15">
      <c r="A2048" s="1">
        <v>20.46</v>
      </c>
      <c r="B2048" s="1">
        <v>0.34425828000000003</v>
      </c>
      <c r="C2048" s="1">
        <v>-0.53041950999999998</v>
      </c>
      <c r="D2048" s="1">
        <v>0.39042173000000002</v>
      </c>
    </row>
    <row r="2049" spans="1:4" x14ac:dyDescent="0.15">
      <c r="A2049" s="1">
        <v>20.47</v>
      </c>
      <c r="B2049" s="1">
        <v>0.35193100999999999</v>
      </c>
      <c r="C2049" s="1">
        <v>-0.53900130999999996</v>
      </c>
      <c r="D2049" s="1">
        <v>0.28844885999999997</v>
      </c>
    </row>
    <row r="2050" spans="1:4" x14ac:dyDescent="0.15">
      <c r="A2050" s="1">
        <v>20.48</v>
      </c>
      <c r="B2050" s="1">
        <v>0.34552156000000001</v>
      </c>
      <c r="C2050" s="1">
        <v>-0.54968251000000001</v>
      </c>
      <c r="D2050" s="1">
        <v>0.22896021999999999</v>
      </c>
    </row>
    <row r="2051" spans="1:4" x14ac:dyDescent="0.15">
      <c r="A2051" s="1">
        <v>20.49</v>
      </c>
      <c r="B2051" s="1">
        <v>0.34658547000000001</v>
      </c>
      <c r="C2051" s="1">
        <v>-0.55806694000000001</v>
      </c>
      <c r="D2051" s="1">
        <v>0.21662435999999999</v>
      </c>
    </row>
    <row r="2052" spans="1:4" x14ac:dyDescent="0.15">
      <c r="A2052" s="1">
        <v>20.5</v>
      </c>
      <c r="B2052" s="1">
        <v>0.36608740000000001</v>
      </c>
      <c r="C2052" s="1">
        <v>-0.55595123000000002</v>
      </c>
      <c r="D2052" s="1">
        <v>0.24004416000000001</v>
      </c>
    </row>
    <row r="2053" spans="1:4" x14ac:dyDescent="0.15">
      <c r="A2053" s="1">
        <v>20.51</v>
      </c>
      <c r="B2053" s="1">
        <v>0.38879198999999998</v>
      </c>
      <c r="C2053" s="1">
        <v>-0.54245140999999997</v>
      </c>
      <c r="D2053" s="1">
        <v>0.28876394999999999</v>
      </c>
    </row>
    <row r="2054" spans="1:4" x14ac:dyDescent="0.15">
      <c r="A2054" s="1">
        <v>20.52</v>
      </c>
      <c r="B2054" s="1">
        <v>0.39738161999999999</v>
      </c>
      <c r="C2054" s="1">
        <v>-0.52239323999999998</v>
      </c>
      <c r="D2054" s="1">
        <v>0.35746826999999998</v>
      </c>
    </row>
    <row r="2055" spans="1:4" x14ac:dyDescent="0.15">
      <c r="A2055" s="1">
        <v>20.53</v>
      </c>
      <c r="B2055" s="1">
        <v>0.38930468000000001</v>
      </c>
      <c r="C2055" s="1">
        <v>-0.50329195999999998</v>
      </c>
      <c r="D2055" s="1">
        <v>0.44578553999999998</v>
      </c>
    </row>
    <row r="2056" spans="1:4" x14ac:dyDescent="0.15">
      <c r="A2056" s="1">
        <v>20.54</v>
      </c>
      <c r="B2056" s="1">
        <v>0.38694191999999999</v>
      </c>
      <c r="C2056" s="1">
        <v>-0.48644061</v>
      </c>
      <c r="D2056" s="1">
        <v>0.54436772</v>
      </c>
    </row>
    <row r="2057" spans="1:4" x14ac:dyDescent="0.15">
      <c r="A2057" s="1">
        <v>20.55</v>
      </c>
      <c r="B2057" s="1">
        <v>0.40147982999999998</v>
      </c>
      <c r="C2057" s="1">
        <v>-0.47810574</v>
      </c>
      <c r="D2057" s="1">
        <v>0.64706595</v>
      </c>
    </row>
    <row r="2058" spans="1:4" x14ac:dyDescent="0.15">
      <c r="A2058" s="1">
        <v>20.56</v>
      </c>
      <c r="B2058" s="1">
        <v>0.42721411999999997</v>
      </c>
      <c r="C2058" s="1">
        <v>-0.48860891000000001</v>
      </c>
      <c r="D2058" s="1">
        <v>0.74653590999999997</v>
      </c>
    </row>
    <row r="2059" spans="1:4" x14ac:dyDescent="0.15">
      <c r="A2059" s="1">
        <v>20.57</v>
      </c>
      <c r="B2059" s="1">
        <v>0.43504261999999999</v>
      </c>
      <c r="C2059" s="1">
        <v>-0.52733485999999996</v>
      </c>
      <c r="D2059" s="1">
        <v>0.84202558999999999</v>
      </c>
    </row>
    <row r="2060" spans="1:4" x14ac:dyDescent="0.15">
      <c r="A2060" s="1">
        <v>20.58</v>
      </c>
      <c r="B2060" s="1">
        <v>0.43494922000000003</v>
      </c>
      <c r="C2060" s="1">
        <v>-0.57493665999999999</v>
      </c>
      <c r="D2060" s="1">
        <v>0.93693451999999999</v>
      </c>
    </row>
    <row r="2061" spans="1:4" x14ac:dyDescent="0.15">
      <c r="A2061" s="1">
        <v>20.59</v>
      </c>
      <c r="B2061" s="1">
        <v>0.42874722999999998</v>
      </c>
      <c r="C2061" s="1">
        <v>-0.63255923999999997</v>
      </c>
      <c r="D2061" s="1">
        <v>1.0346706000000001</v>
      </c>
    </row>
    <row r="2062" spans="1:4" x14ac:dyDescent="0.15">
      <c r="A2062" s="1">
        <v>20.6</v>
      </c>
      <c r="B2062" s="1">
        <v>0.43174699999999999</v>
      </c>
      <c r="C2062" s="1">
        <v>-0.70799482000000002</v>
      </c>
      <c r="D2062" s="1">
        <v>1.1317229</v>
      </c>
    </row>
    <row r="2063" spans="1:4" x14ac:dyDescent="0.15">
      <c r="A2063" s="1">
        <v>20.61</v>
      </c>
      <c r="B2063" s="1">
        <v>0.46532212000000001</v>
      </c>
      <c r="C2063" s="1">
        <v>-0.78147007000000002</v>
      </c>
      <c r="D2063" s="1">
        <v>1.2101888999999999</v>
      </c>
    </row>
    <row r="2064" spans="1:4" x14ac:dyDescent="0.15">
      <c r="A2064" s="1">
        <v>20.62</v>
      </c>
      <c r="B2064" s="1">
        <v>0.51046687000000002</v>
      </c>
      <c r="C2064" s="1">
        <v>-0.84606618</v>
      </c>
      <c r="D2064" s="1">
        <v>1.2560178</v>
      </c>
    </row>
    <row r="2065" spans="1:4" x14ac:dyDescent="0.15">
      <c r="A2065" s="1">
        <v>20.63</v>
      </c>
      <c r="B2065" s="1">
        <v>0.54931797999999998</v>
      </c>
      <c r="C2065" s="1">
        <v>-0.89174803000000002</v>
      </c>
      <c r="D2065" s="1">
        <v>1.2573424</v>
      </c>
    </row>
    <row r="2066" spans="1:4" x14ac:dyDescent="0.15">
      <c r="A2066" s="1">
        <v>20.64</v>
      </c>
      <c r="B2066" s="1">
        <v>0.56885691999999999</v>
      </c>
      <c r="C2066" s="1">
        <v>-0.92464568000000003</v>
      </c>
      <c r="D2066" s="1">
        <v>1.2185801000000001</v>
      </c>
    </row>
    <row r="2067" spans="1:4" x14ac:dyDescent="0.15">
      <c r="A2067" s="1">
        <v>20.65</v>
      </c>
      <c r="B2067" s="1">
        <v>0.57844156999999996</v>
      </c>
      <c r="C2067" s="1">
        <v>-0.95286117999999997</v>
      </c>
      <c r="D2067" s="1">
        <v>1.157959</v>
      </c>
    </row>
    <row r="2068" spans="1:4" x14ac:dyDescent="0.15">
      <c r="A2068" s="1">
        <v>20.66</v>
      </c>
      <c r="B2068" s="1">
        <v>0.59255248999999999</v>
      </c>
      <c r="C2068" s="1">
        <v>-0.98738461</v>
      </c>
      <c r="D2068" s="1">
        <v>1.0975743</v>
      </c>
    </row>
    <row r="2069" spans="1:4" x14ac:dyDescent="0.15">
      <c r="A2069" s="1">
        <v>20.67</v>
      </c>
      <c r="B2069" s="1">
        <v>0.6325904</v>
      </c>
      <c r="C2069" s="1">
        <v>-1.0246649999999999</v>
      </c>
      <c r="D2069" s="1">
        <v>1.0532165</v>
      </c>
    </row>
    <row r="2070" spans="1:4" x14ac:dyDescent="0.15">
      <c r="A2070" s="1">
        <v>20.68</v>
      </c>
      <c r="B2070" s="1">
        <v>0.69109489999999996</v>
      </c>
      <c r="C2070" s="1">
        <v>-1.0580064</v>
      </c>
      <c r="D2070" s="1">
        <v>1.0346677</v>
      </c>
    </row>
    <row r="2071" spans="1:4" x14ac:dyDescent="0.15">
      <c r="A2071" s="1">
        <v>20.69</v>
      </c>
      <c r="B2071" s="1">
        <v>0.74315796999999995</v>
      </c>
      <c r="C2071" s="1">
        <v>-1.0840046999999999</v>
      </c>
      <c r="D2071" s="1">
        <v>1.0421535</v>
      </c>
    </row>
    <row r="2072" spans="1:4" x14ac:dyDescent="0.15">
      <c r="A2072" s="1">
        <v>20.7</v>
      </c>
      <c r="B2072" s="1">
        <v>0.77393014999999998</v>
      </c>
      <c r="C2072" s="1">
        <v>-1.1174942000000001</v>
      </c>
      <c r="D2072" s="1">
        <v>1.0846766000000001</v>
      </c>
    </row>
    <row r="2073" spans="1:4" x14ac:dyDescent="0.15">
      <c r="A2073" s="1">
        <v>20.71</v>
      </c>
      <c r="B2073" s="1">
        <v>0.78801482</v>
      </c>
      <c r="C2073" s="1">
        <v>-1.1643642000000001</v>
      </c>
      <c r="D2073" s="1">
        <v>1.1643125999999999</v>
      </c>
    </row>
    <row r="2074" spans="1:4" x14ac:dyDescent="0.15">
      <c r="A2074" s="1">
        <v>20.72</v>
      </c>
      <c r="B2074" s="1">
        <v>0.80561119000000003</v>
      </c>
      <c r="C2074" s="1">
        <v>-1.2137614000000001</v>
      </c>
      <c r="D2074" s="1">
        <v>1.2615498999999999</v>
      </c>
    </row>
    <row r="2075" spans="1:4" x14ac:dyDescent="0.15">
      <c r="A2075" s="1">
        <v>20.73</v>
      </c>
      <c r="B2075" s="1">
        <v>0.84073785000000001</v>
      </c>
      <c r="C2075" s="1">
        <v>-1.2457677</v>
      </c>
      <c r="D2075" s="1">
        <v>1.3357896</v>
      </c>
    </row>
    <row r="2076" spans="1:4" x14ac:dyDescent="0.15">
      <c r="A2076" s="1">
        <v>20.74</v>
      </c>
      <c r="B2076" s="1">
        <v>0.88642224000000003</v>
      </c>
      <c r="C2076" s="1">
        <v>-1.2580404000000001</v>
      </c>
      <c r="D2076" s="1">
        <v>1.3629742</v>
      </c>
    </row>
    <row r="2077" spans="1:4" x14ac:dyDescent="0.15">
      <c r="A2077" s="1">
        <v>20.75</v>
      </c>
      <c r="B2077" s="1">
        <v>0.92854603999999996</v>
      </c>
      <c r="C2077" s="1">
        <v>-1.2608117999999999</v>
      </c>
      <c r="D2077" s="1">
        <v>1.3593815</v>
      </c>
    </row>
    <row r="2078" spans="1:4" x14ac:dyDescent="0.15">
      <c r="A2078" s="1">
        <v>20.76</v>
      </c>
      <c r="B2078" s="1">
        <v>0.9493528</v>
      </c>
      <c r="C2078" s="1">
        <v>-1.2658320999999999</v>
      </c>
      <c r="D2078" s="1">
        <v>1.3635535999999999</v>
      </c>
    </row>
    <row r="2079" spans="1:4" x14ac:dyDescent="0.15">
      <c r="A2079" s="1">
        <v>20.77</v>
      </c>
      <c r="B2079" s="1">
        <v>0.93886722</v>
      </c>
      <c r="C2079" s="1">
        <v>-1.2773407999999999</v>
      </c>
      <c r="D2079" s="1">
        <v>1.3956672000000001</v>
      </c>
    </row>
    <row r="2080" spans="1:4" x14ac:dyDescent="0.15">
      <c r="A2080" s="1">
        <v>20.78</v>
      </c>
      <c r="B2080" s="1">
        <v>0.88869874999999998</v>
      </c>
      <c r="C2080" s="1">
        <v>-1.2983217</v>
      </c>
      <c r="D2080" s="1">
        <v>1.4332106</v>
      </c>
    </row>
    <row r="2081" spans="1:4" x14ac:dyDescent="0.15">
      <c r="A2081" s="1">
        <v>20.79</v>
      </c>
      <c r="B2081" s="1">
        <v>0.80665671999999999</v>
      </c>
      <c r="C2081" s="1">
        <v>-1.3319141000000001</v>
      </c>
      <c r="D2081" s="1">
        <v>1.4419306000000001</v>
      </c>
    </row>
    <row r="2082" spans="1:4" x14ac:dyDescent="0.15">
      <c r="A2082" s="1">
        <v>20.8</v>
      </c>
      <c r="B2082" s="1">
        <v>0.71157950999999997</v>
      </c>
      <c r="C2082" s="1">
        <v>-1.3842795999999999</v>
      </c>
      <c r="D2082" s="1">
        <v>1.4173750000000001</v>
      </c>
    </row>
    <row r="2083" spans="1:4" x14ac:dyDescent="0.15">
      <c r="A2083" s="1">
        <v>20.81</v>
      </c>
      <c r="B2083" s="1">
        <v>0.62190809000000002</v>
      </c>
      <c r="C2083" s="1">
        <v>-1.4499728000000001</v>
      </c>
      <c r="D2083" s="1">
        <v>1.3741460999999999</v>
      </c>
    </row>
    <row r="2084" spans="1:4" x14ac:dyDescent="0.15">
      <c r="A2084" s="1">
        <v>20.82</v>
      </c>
      <c r="B2084" s="1">
        <v>0.53989520999999996</v>
      </c>
      <c r="C2084" s="1">
        <v>-1.5249470000000001</v>
      </c>
      <c r="D2084" s="1">
        <v>1.3250785</v>
      </c>
    </row>
    <row r="2085" spans="1:4" x14ac:dyDescent="0.15">
      <c r="A2085" s="1">
        <v>20.83</v>
      </c>
      <c r="B2085" s="1">
        <v>0.45436104999999999</v>
      </c>
      <c r="C2085" s="1">
        <v>-1.6006967000000001</v>
      </c>
      <c r="D2085" s="1">
        <v>1.2750098000000001</v>
      </c>
    </row>
    <row r="2086" spans="1:4" x14ac:dyDescent="0.15">
      <c r="A2086" s="1">
        <v>20.84</v>
      </c>
      <c r="B2086" s="1">
        <v>0.35082623000000002</v>
      </c>
      <c r="C2086" s="1">
        <v>-1.6640246999999999</v>
      </c>
      <c r="D2086" s="1">
        <v>1.2333441999999999</v>
      </c>
    </row>
    <row r="2087" spans="1:4" x14ac:dyDescent="0.15">
      <c r="A2087" s="1">
        <v>20.85</v>
      </c>
      <c r="B2087" s="1">
        <v>0.23965562000000001</v>
      </c>
      <c r="C2087" s="1">
        <v>-1.7021618999999999</v>
      </c>
      <c r="D2087" s="1">
        <v>1.2211981000000001</v>
      </c>
    </row>
    <row r="2088" spans="1:4" x14ac:dyDescent="0.15">
      <c r="A2088" s="1">
        <v>20.86</v>
      </c>
      <c r="B2088" s="1">
        <v>0.14327738000000001</v>
      </c>
      <c r="C2088" s="1">
        <v>-1.7184899</v>
      </c>
      <c r="D2088" s="1">
        <v>1.2522683999999999</v>
      </c>
    </row>
    <row r="2089" spans="1:4" x14ac:dyDescent="0.15">
      <c r="A2089" s="1">
        <v>20.87</v>
      </c>
      <c r="B2089" s="1">
        <v>7.5994852000000002E-2</v>
      </c>
      <c r="C2089" s="1">
        <v>-1.7205273999999999</v>
      </c>
      <c r="D2089" s="1">
        <v>1.3177266999999999</v>
      </c>
    </row>
    <row r="2090" spans="1:4" x14ac:dyDescent="0.15">
      <c r="A2090" s="1">
        <v>20.88</v>
      </c>
      <c r="B2090" s="1">
        <v>3.3761257000000003E-2</v>
      </c>
      <c r="C2090" s="1">
        <v>-1.7209829999999999</v>
      </c>
      <c r="D2090" s="1">
        <v>1.3776652</v>
      </c>
    </row>
    <row r="2091" spans="1:4" x14ac:dyDescent="0.15">
      <c r="A2091" s="1">
        <v>20.89</v>
      </c>
      <c r="B2091" s="1">
        <v>1.6718538999999999E-3</v>
      </c>
      <c r="C2091" s="1">
        <v>-1.7254806</v>
      </c>
      <c r="D2091" s="1">
        <v>1.3966255000000001</v>
      </c>
    </row>
    <row r="2092" spans="1:4" x14ac:dyDescent="0.15">
      <c r="A2092" s="1">
        <v>20.9</v>
      </c>
      <c r="B2092" s="1">
        <v>-2.5533698000000001E-2</v>
      </c>
      <c r="C2092" s="1">
        <v>-1.7274822999999999</v>
      </c>
      <c r="D2092" s="1">
        <v>1.3657854</v>
      </c>
    </row>
    <row r="2093" spans="1:4" x14ac:dyDescent="0.15">
      <c r="A2093" s="1">
        <v>20.91</v>
      </c>
      <c r="B2093" s="1">
        <v>-5.3746056E-2</v>
      </c>
      <c r="C2093" s="1">
        <v>-1.7169456000000001</v>
      </c>
      <c r="D2093" s="1">
        <v>1.2969268</v>
      </c>
    </row>
    <row r="2094" spans="1:4" x14ac:dyDescent="0.15">
      <c r="A2094" s="1">
        <v>20.92</v>
      </c>
      <c r="B2094" s="1">
        <v>-8.3342352999999994E-2</v>
      </c>
      <c r="C2094" s="1">
        <v>-1.696987</v>
      </c>
      <c r="D2094" s="1">
        <v>1.2157951</v>
      </c>
    </row>
    <row r="2095" spans="1:4" x14ac:dyDescent="0.15">
      <c r="A2095" s="1">
        <v>20.93</v>
      </c>
      <c r="B2095" s="1">
        <v>-0.12098433</v>
      </c>
      <c r="C2095" s="1">
        <v>-1.6762456999999999</v>
      </c>
      <c r="D2095" s="1">
        <v>1.1440995</v>
      </c>
    </row>
    <row r="2096" spans="1:4" x14ac:dyDescent="0.15">
      <c r="A2096" s="1">
        <v>20.94</v>
      </c>
      <c r="B2096" s="1">
        <v>-0.16676435000000001</v>
      </c>
      <c r="C2096" s="1">
        <v>-1.6655584999999999</v>
      </c>
      <c r="D2096" s="1">
        <v>1.0929382000000001</v>
      </c>
    </row>
    <row r="2097" spans="1:4" x14ac:dyDescent="0.15">
      <c r="A2097" s="1">
        <v>20.95</v>
      </c>
      <c r="B2097" s="1">
        <v>-0.20668420000000001</v>
      </c>
      <c r="C2097" s="1">
        <v>-1.6763442</v>
      </c>
      <c r="D2097" s="1">
        <v>1.0609048000000001</v>
      </c>
    </row>
    <row r="2098" spans="1:4" x14ac:dyDescent="0.15">
      <c r="A2098" s="1">
        <v>20.96</v>
      </c>
      <c r="B2098" s="1">
        <v>-0.22970636999999999</v>
      </c>
      <c r="C2098" s="1">
        <v>-1.7001674</v>
      </c>
      <c r="D2098" s="1">
        <v>1.0315188</v>
      </c>
    </row>
    <row r="2099" spans="1:4" x14ac:dyDescent="0.15">
      <c r="A2099" s="1">
        <v>20.97</v>
      </c>
      <c r="B2099" s="1">
        <v>-0.23555255</v>
      </c>
      <c r="C2099" s="1">
        <v>-1.7151871000000001</v>
      </c>
      <c r="D2099" s="1">
        <v>0.98772179999999998</v>
      </c>
    </row>
    <row r="2100" spans="1:4" x14ac:dyDescent="0.15">
      <c r="A2100" s="1">
        <v>20.98</v>
      </c>
      <c r="B2100" s="1">
        <v>-0.23303091000000001</v>
      </c>
      <c r="C2100" s="1">
        <v>-1.7108817000000001</v>
      </c>
      <c r="D2100" s="1">
        <v>0.93456234999999999</v>
      </c>
    </row>
    <row r="2101" spans="1:4" x14ac:dyDescent="0.15">
      <c r="A2101" s="1">
        <v>20.99</v>
      </c>
      <c r="B2101" s="1">
        <v>-0.23312526</v>
      </c>
      <c r="C2101" s="1">
        <v>-1.6853294999999999</v>
      </c>
      <c r="D2101" s="1">
        <v>0.89255693999999997</v>
      </c>
    </row>
    <row r="2102" spans="1:4" x14ac:dyDescent="0.15">
      <c r="A2102" s="1">
        <v>21</v>
      </c>
      <c r="B2102" s="1">
        <v>-0.23555195000000001</v>
      </c>
      <c r="C2102" s="1">
        <v>-1.6452686000000001</v>
      </c>
      <c r="D2102" s="1">
        <v>0.87471712000000001</v>
      </c>
    </row>
    <row r="2103" spans="1:4" x14ac:dyDescent="0.15">
      <c r="A2103" s="1">
        <v>21.01</v>
      </c>
      <c r="B2103" s="1">
        <v>-0.2383141</v>
      </c>
      <c r="C2103" s="1">
        <v>-1.5925320999999999</v>
      </c>
      <c r="D2103" s="1">
        <v>0.87712433000000001</v>
      </c>
    </row>
    <row r="2104" spans="1:4" x14ac:dyDescent="0.15">
      <c r="A2104" s="1">
        <v>21.02</v>
      </c>
      <c r="B2104" s="1">
        <v>-0.24594563999999999</v>
      </c>
      <c r="C2104" s="1">
        <v>-1.5272949</v>
      </c>
      <c r="D2104" s="1">
        <v>0.88765972000000004</v>
      </c>
    </row>
    <row r="2105" spans="1:4" x14ac:dyDescent="0.15">
      <c r="A2105" s="1">
        <v>21.03</v>
      </c>
      <c r="B2105" s="1">
        <v>-0.27784377999999998</v>
      </c>
      <c r="C2105" s="1">
        <v>-1.4583995000000001</v>
      </c>
      <c r="D2105" s="1">
        <v>0.89766732999999999</v>
      </c>
    </row>
    <row r="2106" spans="1:4" x14ac:dyDescent="0.15">
      <c r="A2106" s="1">
        <v>21.04</v>
      </c>
      <c r="B2106" s="1">
        <v>-0.34454688</v>
      </c>
      <c r="C2106" s="1">
        <v>-1.3937052000000001</v>
      </c>
      <c r="D2106" s="1">
        <v>0.90559098000000005</v>
      </c>
    </row>
    <row r="2107" spans="1:4" x14ac:dyDescent="0.15">
      <c r="A2107" s="1">
        <v>21.05</v>
      </c>
      <c r="B2107" s="1">
        <v>-0.43396692999999997</v>
      </c>
      <c r="C2107" s="1">
        <v>-1.3314644</v>
      </c>
      <c r="D2107" s="1">
        <v>0.91730573000000004</v>
      </c>
    </row>
    <row r="2108" spans="1:4" x14ac:dyDescent="0.15">
      <c r="A2108" s="1">
        <v>21.06</v>
      </c>
      <c r="B2108" s="1">
        <v>-0.51637060000000001</v>
      </c>
      <c r="C2108" s="1">
        <v>-1.2645651</v>
      </c>
      <c r="D2108" s="1">
        <v>0.93217441999999995</v>
      </c>
    </row>
    <row r="2109" spans="1:4" x14ac:dyDescent="0.15">
      <c r="A2109" s="1">
        <v>21.07</v>
      </c>
      <c r="B2109" s="1">
        <v>-0.57420656000000003</v>
      </c>
      <c r="C2109" s="1">
        <v>-1.1772642</v>
      </c>
      <c r="D2109" s="1">
        <v>0.94242362000000002</v>
      </c>
    </row>
    <row r="2110" spans="1:4" x14ac:dyDescent="0.15">
      <c r="A2110" s="1">
        <v>21.08</v>
      </c>
      <c r="B2110" s="1">
        <v>-0.60871043000000002</v>
      </c>
      <c r="C2110" s="1">
        <v>-1.0688639</v>
      </c>
      <c r="D2110" s="1">
        <v>0.94227033999999998</v>
      </c>
    </row>
    <row r="2111" spans="1:4" x14ac:dyDescent="0.15">
      <c r="A2111" s="1">
        <v>21.09</v>
      </c>
      <c r="B2111" s="1">
        <v>-0.63893423000000005</v>
      </c>
      <c r="C2111" s="1">
        <v>-0.94270215000000002</v>
      </c>
      <c r="D2111" s="1">
        <v>0.92809165000000005</v>
      </c>
    </row>
    <row r="2112" spans="1:4" x14ac:dyDescent="0.15">
      <c r="A2112" s="1">
        <v>21.1</v>
      </c>
      <c r="B2112" s="1">
        <v>-0.67285510000000004</v>
      </c>
      <c r="C2112" s="1">
        <v>-0.81197423000000002</v>
      </c>
      <c r="D2112" s="1">
        <v>0.89975554000000002</v>
      </c>
    </row>
    <row r="2113" spans="1:4" x14ac:dyDescent="0.15">
      <c r="A2113" s="1">
        <v>21.11</v>
      </c>
      <c r="B2113" s="1">
        <v>-0.701013</v>
      </c>
      <c r="C2113" s="1">
        <v>-0.68747957000000004</v>
      </c>
      <c r="D2113" s="1">
        <v>0.84851622999999998</v>
      </c>
    </row>
    <row r="2114" spans="1:4" x14ac:dyDescent="0.15">
      <c r="A2114" s="1">
        <v>21.12</v>
      </c>
      <c r="B2114" s="1">
        <v>-0.71830252000000006</v>
      </c>
      <c r="C2114" s="1">
        <v>-0.56668377999999997</v>
      </c>
      <c r="D2114" s="1">
        <v>0.76937522999999997</v>
      </c>
    </row>
    <row r="2115" spans="1:4" x14ac:dyDescent="0.15">
      <c r="A2115" s="1">
        <v>21.13</v>
      </c>
      <c r="B2115" s="1">
        <v>-0.72318872000000001</v>
      </c>
      <c r="C2115" s="1">
        <v>-0.44541906999999997</v>
      </c>
      <c r="D2115" s="1">
        <v>0.67404522</v>
      </c>
    </row>
    <row r="2116" spans="1:4" x14ac:dyDescent="0.15">
      <c r="A2116" s="1">
        <v>21.14</v>
      </c>
      <c r="B2116" s="1">
        <v>-0.72425043</v>
      </c>
      <c r="C2116" s="1">
        <v>-0.32478212000000001</v>
      </c>
      <c r="D2116" s="1">
        <v>0.58614107999999998</v>
      </c>
    </row>
    <row r="2117" spans="1:4" x14ac:dyDescent="0.15">
      <c r="A2117" s="1">
        <v>21.15</v>
      </c>
      <c r="B2117" s="1">
        <v>-0.72280445000000004</v>
      </c>
      <c r="C2117" s="1">
        <v>-0.21133505</v>
      </c>
      <c r="D2117" s="1">
        <v>0.52378758000000003</v>
      </c>
    </row>
    <row r="2118" spans="1:4" x14ac:dyDescent="0.15">
      <c r="A2118" s="1">
        <v>21.16</v>
      </c>
      <c r="B2118" s="1">
        <v>-0.71136078999999997</v>
      </c>
      <c r="C2118" s="1">
        <v>-0.10711950000000001</v>
      </c>
      <c r="D2118" s="1">
        <v>0.48116894999999998</v>
      </c>
    </row>
    <row r="2119" spans="1:4" x14ac:dyDescent="0.15">
      <c r="A2119" s="1">
        <v>21.17</v>
      </c>
      <c r="B2119" s="1">
        <v>-0.68448277999999996</v>
      </c>
      <c r="C2119" s="1">
        <v>-6.7554141E-3</v>
      </c>
      <c r="D2119" s="1">
        <v>0.45313241999999998</v>
      </c>
    </row>
    <row r="2120" spans="1:4" x14ac:dyDescent="0.15">
      <c r="A2120" s="1">
        <v>21.18</v>
      </c>
      <c r="B2120" s="1">
        <v>-0.66387894000000003</v>
      </c>
      <c r="C2120" s="1">
        <v>9.6437726000000001E-2</v>
      </c>
      <c r="D2120" s="1">
        <v>0.43276421999999998</v>
      </c>
    </row>
    <row r="2121" spans="1:4" x14ac:dyDescent="0.15">
      <c r="A2121" s="1">
        <v>21.19</v>
      </c>
      <c r="B2121" s="1">
        <v>-0.67716774999999996</v>
      </c>
      <c r="C2121" s="1">
        <v>0.19979622</v>
      </c>
      <c r="D2121" s="1">
        <v>0.42857241000000001</v>
      </c>
    </row>
    <row r="2122" spans="1:4" x14ac:dyDescent="0.15">
      <c r="A2122" s="1">
        <v>21.2</v>
      </c>
      <c r="B2122" s="1">
        <v>-0.74519230000000003</v>
      </c>
      <c r="C2122" s="1">
        <v>0.29888683999999999</v>
      </c>
      <c r="D2122" s="1">
        <v>0.43690039000000003</v>
      </c>
    </row>
    <row r="2123" spans="1:4" x14ac:dyDescent="0.15">
      <c r="A2123" s="1">
        <v>21.21</v>
      </c>
      <c r="B2123" s="1">
        <v>-0.84834235000000002</v>
      </c>
      <c r="C2123" s="1">
        <v>0.39344505000000002</v>
      </c>
      <c r="D2123" s="1">
        <v>0.47033694999999998</v>
      </c>
    </row>
    <row r="2124" spans="1:4" x14ac:dyDescent="0.15">
      <c r="A2124" s="1">
        <v>21.22</v>
      </c>
      <c r="B2124" s="1">
        <v>-0.96091391999999998</v>
      </c>
      <c r="C2124" s="1">
        <v>0.48364763999999999</v>
      </c>
      <c r="D2124" s="1">
        <v>0.51372295999999995</v>
      </c>
    </row>
    <row r="2125" spans="1:4" x14ac:dyDescent="0.15">
      <c r="A2125" s="1">
        <v>21.23</v>
      </c>
      <c r="B2125" s="1">
        <v>-1.0570835000000001</v>
      </c>
      <c r="C2125" s="1">
        <v>0.57970284000000005</v>
      </c>
      <c r="D2125" s="1">
        <v>0.57024121000000005</v>
      </c>
    </row>
    <row r="2126" spans="1:4" x14ac:dyDescent="0.15">
      <c r="A2126" s="1">
        <v>21.24</v>
      </c>
      <c r="B2126" s="1">
        <v>-1.1280304999999999</v>
      </c>
      <c r="C2126" s="1">
        <v>0.69052407000000005</v>
      </c>
      <c r="D2126" s="1">
        <v>0.63593189999999999</v>
      </c>
    </row>
    <row r="2127" spans="1:4" x14ac:dyDescent="0.15">
      <c r="A2127" s="1">
        <v>21.25</v>
      </c>
      <c r="B2127" s="1">
        <v>-1.1947086</v>
      </c>
      <c r="C2127" s="1">
        <v>0.81408733</v>
      </c>
      <c r="D2127" s="1">
        <v>0.67574330999999999</v>
      </c>
    </row>
    <row r="2128" spans="1:4" x14ac:dyDescent="0.15">
      <c r="A2128" s="1">
        <v>21.26</v>
      </c>
      <c r="B2128" s="1">
        <v>-1.2523888999999999</v>
      </c>
      <c r="C2128" s="1">
        <v>0.93293227999999995</v>
      </c>
      <c r="D2128" s="1">
        <v>0.70849485000000001</v>
      </c>
    </row>
    <row r="2129" spans="1:4" x14ac:dyDescent="0.15">
      <c r="A2129" s="1">
        <v>21.27</v>
      </c>
      <c r="B2129" s="1">
        <v>-1.2840621000000001</v>
      </c>
      <c r="C2129" s="1">
        <v>1.0301349</v>
      </c>
      <c r="D2129" s="1">
        <v>0.74519115000000002</v>
      </c>
    </row>
    <row r="2130" spans="1:4" x14ac:dyDescent="0.15">
      <c r="A2130" s="1">
        <v>21.28</v>
      </c>
      <c r="B2130" s="1">
        <v>-1.2674091999999999</v>
      </c>
      <c r="C2130" s="1">
        <v>1.0966229999999999</v>
      </c>
      <c r="D2130" s="1">
        <v>0.78544404999999995</v>
      </c>
    </row>
    <row r="2131" spans="1:4" x14ac:dyDescent="0.15">
      <c r="A2131" s="1">
        <v>21.29</v>
      </c>
      <c r="B2131" s="1">
        <v>-1.2118198</v>
      </c>
      <c r="C2131" s="1">
        <v>1.1391424999999999</v>
      </c>
      <c r="D2131" s="1">
        <v>0.80437935999999999</v>
      </c>
    </row>
    <row r="2132" spans="1:4" x14ac:dyDescent="0.15">
      <c r="A2132" s="1">
        <v>21.3</v>
      </c>
      <c r="B2132" s="1">
        <v>-1.1457736000000001</v>
      </c>
      <c r="C2132" s="1">
        <v>1.1606941</v>
      </c>
      <c r="D2132" s="1">
        <v>0.79053702999999997</v>
      </c>
    </row>
    <row r="2133" spans="1:4" x14ac:dyDescent="0.15">
      <c r="A2133" s="1">
        <v>21.31</v>
      </c>
      <c r="B2133" s="1">
        <v>-1.0995374</v>
      </c>
      <c r="C2133" s="1">
        <v>1.1668244999999999</v>
      </c>
      <c r="D2133" s="1">
        <v>0.74930260999999998</v>
      </c>
    </row>
    <row r="2134" spans="1:4" x14ac:dyDescent="0.15">
      <c r="A2134" s="1">
        <v>21.32</v>
      </c>
      <c r="B2134" s="1">
        <v>-1.0801858</v>
      </c>
      <c r="C2134" s="1">
        <v>1.1581659</v>
      </c>
      <c r="D2134" s="1">
        <v>0.71168949000000004</v>
      </c>
    </row>
    <row r="2135" spans="1:4" x14ac:dyDescent="0.15">
      <c r="A2135" s="1">
        <v>21.33</v>
      </c>
      <c r="B2135" s="1">
        <v>-1.0821605000000001</v>
      </c>
      <c r="C2135" s="1">
        <v>1.1458701</v>
      </c>
      <c r="D2135" s="1">
        <v>0.68806637000000004</v>
      </c>
    </row>
    <row r="2136" spans="1:4" x14ac:dyDescent="0.15">
      <c r="A2136" s="1">
        <v>21.34</v>
      </c>
      <c r="B2136" s="1">
        <v>-1.0981873</v>
      </c>
      <c r="C2136" s="1">
        <v>1.1495735</v>
      </c>
      <c r="D2136" s="1">
        <v>0.66661218</v>
      </c>
    </row>
    <row r="2137" spans="1:4" x14ac:dyDescent="0.15">
      <c r="A2137" s="1">
        <v>21.35</v>
      </c>
      <c r="B2137" s="1">
        <v>-1.1347316999999999</v>
      </c>
      <c r="C2137" s="1">
        <v>1.1846003000000001</v>
      </c>
      <c r="D2137" s="1">
        <v>0.62368935999999997</v>
      </c>
    </row>
    <row r="2138" spans="1:4" x14ac:dyDescent="0.15">
      <c r="A2138" s="1">
        <v>21.36</v>
      </c>
      <c r="B2138" s="1">
        <v>-1.1992882</v>
      </c>
      <c r="C2138" s="1">
        <v>1.2472576</v>
      </c>
      <c r="D2138" s="1">
        <v>0.56946792999999996</v>
      </c>
    </row>
    <row r="2139" spans="1:4" x14ac:dyDescent="0.15">
      <c r="A2139" s="1">
        <v>21.37</v>
      </c>
      <c r="B2139" s="1">
        <v>-1.2949827</v>
      </c>
      <c r="C2139" s="1">
        <v>1.3220228000000001</v>
      </c>
      <c r="D2139" s="1">
        <v>0.52004346999999995</v>
      </c>
    </row>
    <row r="2140" spans="1:4" x14ac:dyDescent="0.15">
      <c r="A2140" s="1">
        <v>21.38</v>
      </c>
      <c r="B2140" s="1">
        <v>-1.4096466000000001</v>
      </c>
      <c r="C2140" s="1">
        <v>1.3901664</v>
      </c>
      <c r="D2140" s="1">
        <v>0.47991167000000001</v>
      </c>
    </row>
    <row r="2141" spans="1:4" x14ac:dyDescent="0.15">
      <c r="A2141" s="1">
        <v>21.39</v>
      </c>
      <c r="B2141" s="1">
        <v>-1.5254379</v>
      </c>
      <c r="C2141" s="1">
        <v>1.4424828999999999</v>
      </c>
      <c r="D2141" s="1">
        <v>0.43139093000000001</v>
      </c>
    </row>
    <row r="2142" spans="1:4" x14ac:dyDescent="0.15">
      <c r="A2142" s="1">
        <v>21.4</v>
      </c>
      <c r="B2142" s="1">
        <v>-1.6248468</v>
      </c>
      <c r="C2142" s="1">
        <v>1.4795166</v>
      </c>
      <c r="D2142" s="1">
        <v>0.35836372</v>
      </c>
    </row>
    <row r="2143" spans="1:4" x14ac:dyDescent="0.15">
      <c r="A2143" s="1">
        <v>21.41</v>
      </c>
      <c r="B2143" s="1">
        <v>-1.7096247</v>
      </c>
      <c r="C2143" s="1">
        <v>1.511547</v>
      </c>
      <c r="D2143" s="1">
        <v>0.26833077999999999</v>
      </c>
    </row>
    <row r="2144" spans="1:4" x14ac:dyDescent="0.15">
      <c r="A2144" s="1">
        <v>21.42</v>
      </c>
      <c r="B2144" s="1">
        <v>-1.7860674000000001</v>
      </c>
      <c r="C2144" s="1">
        <v>1.5408449</v>
      </c>
      <c r="D2144" s="1">
        <v>0.18929937999999999</v>
      </c>
    </row>
    <row r="2145" spans="1:4" x14ac:dyDescent="0.15">
      <c r="A2145" s="1">
        <v>21.43</v>
      </c>
      <c r="B2145" s="1">
        <v>-1.8548152</v>
      </c>
      <c r="C2145" s="1">
        <v>1.5645138000000001</v>
      </c>
      <c r="D2145" s="1">
        <v>0.13464646999999999</v>
      </c>
    </row>
    <row r="2146" spans="1:4" x14ac:dyDescent="0.15">
      <c r="A2146" s="1">
        <v>21.44</v>
      </c>
      <c r="B2146" s="1">
        <v>-1.9047423999999999</v>
      </c>
      <c r="C2146" s="1">
        <v>1.5820441999999999</v>
      </c>
      <c r="D2146" s="1">
        <v>9.3296965999999995E-2</v>
      </c>
    </row>
    <row r="2147" spans="1:4" x14ac:dyDescent="0.15">
      <c r="A2147" s="1">
        <v>21.45</v>
      </c>
      <c r="B2147" s="1">
        <v>-1.9266205999999999</v>
      </c>
      <c r="C2147" s="1">
        <v>1.5981082</v>
      </c>
      <c r="D2147" s="1">
        <v>3.4311068E-2</v>
      </c>
    </row>
    <row r="2148" spans="1:4" x14ac:dyDescent="0.15">
      <c r="A2148" s="1">
        <v>21.46</v>
      </c>
      <c r="B2148" s="1">
        <v>-1.9223237</v>
      </c>
      <c r="C2148" s="1">
        <v>1.6153757</v>
      </c>
      <c r="D2148" s="1">
        <v>-5.9663165999999997E-2</v>
      </c>
    </row>
    <row r="2149" spans="1:4" x14ac:dyDescent="0.15">
      <c r="A2149" s="1">
        <v>21.47</v>
      </c>
      <c r="B2149" s="1">
        <v>-1.9139562000000001</v>
      </c>
      <c r="C2149" s="1">
        <v>1.6354624</v>
      </c>
      <c r="D2149" s="1">
        <v>-0.18644879</v>
      </c>
    </row>
    <row r="2150" spans="1:4" x14ac:dyDescent="0.15">
      <c r="A2150" s="1">
        <v>21.48</v>
      </c>
      <c r="B2150" s="1">
        <v>-1.9187414</v>
      </c>
      <c r="C2150" s="1">
        <v>1.6555219999999999</v>
      </c>
      <c r="D2150" s="1">
        <v>-0.32801054000000002</v>
      </c>
    </row>
    <row r="2151" spans="1:4" x14ac:dyDescent="0.15">
      <c r="A2151" s="1">
        <v>21.49</v>
      </c>
      <c r="B2151" s="1">
        <v>-1.9336469000000001</v>
      </c>
      <c r="C2151" s="1">
        <v>1.6689016000000001</v>
      </c>
      <c r="D2151" s="1">
        <v>-0.46877526000000003</v>
      </c>
    </row>
    <row r="2152" spans="1:4" x14ac:dyDescent="0.15">
      <c r="A2152" s="1">
        <v>21.5</v>
      </c>
      <c r="B2152" s="1">
        <v>-1.9359529</v>
      </c>
      <c r="C2152" s="1">
        <v>1.67822</v>
      </c>
      <c r="D2152" s="1">
        <v>-0.60210293000000004</v>
      </c>
    </row>
    <row r="2153" spans="1:4" x14ac:dyDescent="0.15">
      <c r="A2153" s="1">
        <v>21.51</v>
      </c>
      <c r="B2153" s="1">
        <v>-1.9094901</v>
      </c>
      <c r="C2153" s="1">
        <v>1.6863789</v>
      </c>
      <c r="D2153" s="1">
        <v>-0.72272296000000003</v>
      </c>
    </row>
    <row r="2154" spans="1:4" x14ac:dyDescent="0.15">
      <c r="A2154" s="1">
        <v>21.52</v>
      </c>
      <c r="B2154" s="1">
        <v>-1.8564620000000001</v>
      </c>
      <c r="C2154" s="1">
        <v>1.6939698000000001</v>
      </c>
      <c r="D2154" s="1">
        <v>-0.82587027999999996</v>
      </c>
    </row>
    <row r="2155" spans="1:4" x14ac:dyDescent="0.15">
      <c r="A2155" s="1">
        <v>21.53</v>
      </c>
      <c r="B2155" s="1">
        <v>-1.7965685</v>
      </c>
      <c r="C2155" s="1">
        <v>1.6958994999999999</v>
      </c>
      <c r="D2155" s="1">
        <v>-0.90744508000000002</v>
      </c>
    </row>
    <row r="2156" spans="1:4" x14ac:dyDescent="0.15">
      <c r="A2156" s="1">
        <v>21.54</v>
      </c>
      <c r="B2156" s="1">
        <v>-1.7394137999999999</v>
      </c>
      <c r="C2156" s="1">
        <v>1.6893444</v>
      </c>
      <c r="D2156" s="1">
        <v>-0.95888890000000004</v>
      </c>
    </row>
    <row r="2157" spans="1:4" x14ac:dyDescent="0.15">
      <c r="A2157" s="1">
        <v>21.55</v>
      </c>
      <c r="B2157" s="1">
        <v>-1.6909779</v>
      </c>
      <c r="C2157" s="1">
        <v>1.6819271</v>
      </c>
      <c r="D2157" s="1">
        <v>-0.98734717999999999</v>
      </c>
    </row>
    <row r="2158" spans="1:4" x14ac:dyDescent="0.15">
      <c r="A2158" s="1">
        <v>21.56</v>
      </c>
      <c r="B2158" s="1">
        <v>-1.6485046000000001</v>
      </c>
      <c r="C2158" s="1">
        <v>1.6787508</v>
      </c>
      <c r="D2158" s="1">
        <v>-1.0027467999999999</v>
      </c>
    </row>
    <row r="2159" spans="1:4" x14ac:dyDescent="0.15">
      <c r="A2159" s="1">
        <v>21.57</v>
      </c>
      <c r="B2159" s="1">
        <v>-1.6184068</v>
      </c>
      <c r="C2159" s="1">
        <v>1.679996</v>
      </c>
      <c r="D2159" s="1">
        <v>-1.0143823999999999</v>
      </c>
    </row>
    <row r="2160" spans="1:4" x14ac:dyDescent="0.15">
      <c r="A2160" s="1">
        <v>21.58</v>
      </c>
      <c r="B2160" s="1">
        <v>-1.6065596</v>
      </c>
      <c r="C2160" s="1">
        <v>1.6879556</v>
      </c>
      <c r="D2160" s="1">
        <v>-1.0207313</v>
      </c>
    </row>
    <row r="2161" spans="1:4" x14ac:dyDescent="0.15">
      <c r="A2161" s="1">
        <v>21.59</v>
      </c>
      <c r="B2161" s="1">
        <v>-1.6075756000000001</v>
      </c>
      <c r="C2161" s="1">
        <v>1.7003476</v>
      </c>
      <c r="D2161" s="1">
        <v>-1.0129113999999999</v>
      </c>
    </row>
    <row r="2162" spans="1:4" x14ac:dyDescent="0.15">
      <c r="A2162" s="1">
        <v>21.6</v>
      </c>
      <c r="B2162" s="1">
        <v>-1.6132593</v>
      </c>
      <c r="C2162" s="1">
        <v>1.7112533000000001</v>
      </c>
      <c r="D2162" s="1">
        <v>-0.99413306999999995</v>
      </c>
    </row>
    <row r="2163" spans="1:4" x14ac:dyDescent="0.15">
      <c r="A2163" s="1">
        <v>21.61</v>
      </c>
      <c r="B2163" s="1">
        <v>-1.6128690999999999</v>
      </c>
      <c r="C2163" s="1">
        <v>1.7137385999999999</v>
      </c>
      <c r="D2163" s="1">
        <v>-0.97525722000000004</v>
      </c>
    </row>
    <row r="2164" spans="1:4" x14ac:dyDescent="0.15">
      <c r="A2164" s="1">
        <v>21.62</v>
      </c>
      <c r="B2164" s="1">
        <v>-1.6002424</v>
      </c>
      <c r="C2164" s="1">
        <v>1.7092577</v>
      </c>
      <c r="D2164" s="1">
        <v>-0.96802825000000003</v>
      </c>
    </row>
    <row r="2165" spans="1:4" x14ac:dyDescent="0.15">
      <c r="A2165" s="1">
        <v>21.63</v>
      </c>
      <c r="B2165" s="1">
        <v>-1.5708171</v>
      </c>
      <c r="C2165" s="1">
        <v>1.6984927999999999</v>
      </c>
      <c r="D2165" s="1">
        <v>-0.97567188999999999</v>
      </c>
    </row>
    <row r="2166" spans="1:4" x14ac:dyDescent="0.15">
      <c r="A2166" s="1">
        <v>21.64</v>
      </c>
      <c r="B2166" s="1">
        <v>-1.52447</v>
      </c>
      <c r="C2166" s="1">
        <v>1.6831361</v>
      </c>
      <c r="D2166" s="1">
        <v>-0.98901212999999999</v>
      </c>
    </row>
    <row r="2167" spans="1:4" x14ac:dyDescent="0.15">
      <c r="A2167" s="1">
        <v>21.65</v>
      </c>
      <c r="B2167" s="1">
        <v>-1.4720519999999999</v>
      </c>
      <c r="C2167" s="1">
        <v>1.6684882999999999</v>
      </c>
      <c r="D2167" s="1">
        <v>-1.0063078999999999</v>
      </c>
    </row>
    <row r="2168" spans="1:4" x14ac:dyDescent="0.15">
      <c r="A2168" s="1">
        <v>21.66</v>
      </c>
      <c r="B2168" s="1">
        <v>-1.4305781</v>
      </c>
      <c r="C2168" s="1">
        <v>1.6580386</v>
      </c>
      <c r="D2168" s="1">
        <v>-1.0293022999999999</v>
      </c>
    </row>
    <row r="2169" spans="1:4" x14ac:dyDescent="0.15">
      <c r="A2169" s="1">
        <v>21.67</v>
      </c>
      <c r="B2169" s="1">
        <v>-1.4110031000000001</v>
      </c>
      <c r="C2169" s="1">
        <v>1.6518539000000001</v>
      </c>
      <c r="D2169" s="1">
        <v>-1.0524834999999999</v>
      </c>
    </row>
    <row r="2170" spans="1:4" x14ac:dyDescent="0.15">
      <c r="A2170" s="1">
        <v>21.68</v>
      </c>
      <c r="B2170" s="1">
        <v>-1.4116879</v>
      </c>
      <c r="C2170" s="1">
        <v>1.6526361000000001</v>
      </c>
      <c r="D2170" s="1">
        <v>-1.0670489000000001</v>
      </c>
    </row>
    <row r="2171" spans="1:4" x14ac:dyDescent="0.15">
      <c r="A2171" s="1">
        <v>21.69</v>
      </c>
      <c r="B2171" s="1">
        <v>-1.4234521</v>
      </c>
      <c r="C2171" s="1">
        <v>1.6582382</v>
      </c>
      <c r="D2171" s="1">
        <v>-1.0672982</v>
      </c>
    </row>
    <row r="2172" spans="1:4" x14ac:dyDescent="0.15">
      <c r="A2172" s="1">
        <v>21.7</v>
      </c>
      <c r="B2172" s="1">
        <v>-1.4414138000000001</v>
      </c>
      <c r="C2172" s="1">
        <v>1.6689917000000001</v>
      </c>
      <c r="D2172" s="1">
        <v>-1.060835</v>
      </c>
    </row>
    <row r="2173" spans="1:4" x14ac:dyDescent="0.15">
      <c r="A2173" s="1">
        <v>21.71</v>
      </c>
      <c r="B2173" s="1">
        <v>-1.4673613000000001</v>
      </c>
      <c r="C2173" s="1">
        <v>1.6795667000000001</v>
      </c>
      <c r="D2173" s="1">
        <v>-1.0580430000000001</v>
      </c>
    </row>
    <row r="2174" spans="1:4" x14ac:dyDescent="0.15">
      <c r="A2174" s="1">
        <v>21.72</v>
      </c>
      <c r="B2174" s="1">
        <v>-1.5075567000000001</v>
      </c>
      <c r="C2174" s="1">
        <v>1.6832225000000001</v>
      </c>
      <c r="D2174" s="1">
        <v>-1.0672318000000001</v>
      </c>
    </row>
    <row r="2175" spans="1:4" x14ac:dyDescent="0.15">
      <c r="A2175" s="1">
        <v>21.73</v>
      </c>
      <c r="B2175" s="1">
        <v>-1.5606663999999999</v>
      </c>
      <c r="C2175" s="1">
        <v>1.6723873</v>
      </c>
      <c r="D2175" s="1">
        <v>-1.0868621999999999</v>
      </c>
    </row>
    <row r="2176" spans="1:4" x14ac:dyDescent="0.15">
      <c r="A2176" s="1">
        <v>21.74</v>
      </c>
      <c r="B2176" s="1">
        <v>-1.6167564000000001</v>
      </c>
      <c r="C2176" s="1">
        <v>1.6479064000000001</v>
      </c>
      <c r="D2176" s="1">
        <v>-1.1082486</v>
      </c>
    </row>
    <row r="2177" spans="1:4" x14ac:dyDescent="0.15">
      <c r="A2177" s="1">
        <v>21.75</v>
      </c>
      <c r="B2177" s="1">
        <v>-1.6595807</v>
      </c>
      <c r="C2177" s="1">
        <v>1.6172445</v>
      </c>
      <c r="D2177" s="1">
        <v>-1.1309948000000001</v>
      </c>
    </row>
    <row r="2178" spans="1:4" x14ac:dyDescent="0.15">
      <c r="A2178" s="1">
        <v>21.76</v>
      </c>
      <c r="B2178" s="1">
        <v>-1.6724802999999999</v>
      </c>
      <c r="C2178" s="1">
        <v>1.5978539</v>
      </c>
      <c r="D2178" s="1">
        <v>-1.170523</v>
      </c>
    </row>
    <row r="2179" spans="1:4" x14ac:dyDescent="0.15">
      <c r="A2179" s="1">
        <v>21.77</v>
      </c>
      <c r="B2179" s="1">
        <v>-1.6517388</v>
      </c>
      <c r="C2179" s="1">
        <v>1.5999019000000001</v>
      </c>
      <c r="D2179" s="1">
        <v>-1.2398922999999999</v>
      </c>
    </row>
    <row r="2180" spans="1:4" x14ac:dyDescent="0.15">
      <c r="A2180" s="1">
        <v>21.78</v>
      </c>
      <c r="B2180" s="1">
        <v>-1.6083664</v>
      </c>
      <c r="C2180" s="1">
        <v>1.6176656</v>
      </c>
      <c r="D2180" s="1">
        <v>-1.3325735000000001</v>
      </c>
    </row>
    <row r="2181" spans="1:4" x14ac:dyDescent="0.15">
      <c r="A2181" s="1">
        <v>21.79</v>
      </c>
      <c r="B2181" s="1">
        <v>-1.5610402000000001</v>
      </c>
      <c r="C2181" s="1">
        <v>1.6366202000000001</v>
      </c>
      <c r="D2181" s="1">
        <v>-1.4300453</v>
      </c>
    </row>
    <row r="2182" spans="1:4" x14ac:dyDescent="0.15">
      <c r="A2182" s="1">
        <v>21.8</v>
      </c>
      <c r="B2182" s="1">
        <v>-1.5238128</v>
      </c>
      <c r="C2182" s="1">
        <v>1.6508513</v>
      </c>
      <c r="D2182" s="1">
        <v>-1.5232726000000001</v>
      </c>
    </row>
    <row r="2183" spans="1:4" x14ac:dyDescent="0.15">
      <c r="A2183" s="1">
        <v>21.81</v>
      </c>
      <c r="B2183" s="1">
        <v>-1.4960747000000001</v>
      </c>
      <c r="C2183" s="1">
        <v>1.6578767999999999</v>
      </c>
      <c r="D2183" s="1">
        <v>-1.6157967</v>
      </c>
    </row>
    <row r="2184" spans="1:4" x14ac:dyDescent="0.15">
      <c r="A2184" s="1">
        <v>21.82</v>
      </c>
      <c r="B2184" s="1">
        <v>-1.4697346</v>
      </c>
      <c r="C2184" s="1">
        <v>1.6618373</v>
      </c>
      <c r="D2184" s="1">
        <v>-1.7212154</v>
      </c>
    </row>
    <row r="2185" spans="1:4" x14ac:dyDescent="0.15">
      <c r="A2185" s="1">
        <v>21.83</v>
      </c>
      <c r="B2185" s="1">
        <v>-1.4330094</v>
      </c>
      <c r="C2185" s="1">
        <v>1.65974</v>
      </c>
      <c r="D2185" s="1">
        <v>-1.8271755000000001</v>
      </c>
    </row>
    <row r="2186" spans="1:4" x14ac:dyDescent="0.15">
      <c r="A2186" s="1">
        <v>21.84</v>
      </c>
      <c r="B2186" s="1">
        <v>-1.3865562</v>
      </c>
      <c r="C2186" s="1">
        <v>1.6488856000000001</v>
      </c>
      <c r="D2186" s="1">
        <v>-1.9180204000000001</v>
      </c>
    </row>
    <row r="2187" spans="1:4" x14ac:dyDescent="0.15">
      <c r="A2187" s="1">
        <v>21.85</v>
      </c>
      <c r="B2187" s="1">
        <v>-1.3265477999999999</v>
      </c>
      <c r="C2187" s="1">
        <v>1.6225731999999999</v>
      </c>
      <c r="D2187" s="1">
        <v>-1.9670333</v>
      </c>
    </row>
    <row r="2188" spans="1:4" x14ac:dyDescent="0.15">
      <c r="A2188" s="1">
        <v>21.86</v>
      </c>
      <c r="B2188" s="1">
        <v>-1.2616480000000001</v>
      </c>
      <c r="C2188" s="1">
        <v>1.5891671000000001</v>
      </c>
      <c r="D2188" s="1">
        <v>-2.0019217999999999</v>
      </c>
    </row>
    <row r="2189" spans="1:4" x14ac:dyDescent="0.15">
      <c r="A2189" s="1">
        <v>21.87</v>
      </c>
      <c r="B2189" s="1">
        <v>-1.1859994</v>
      </c>
      <c r="C2189" s="1">
        <v>1.5515245</v>
      </c>
      <c r="D2189" s="1">
        <v>-2.0190199999999998</v>
      </c>
    </row>
    <row r="2190" spans="1:4" x14ac:dyDescent="0.15">
      <c r="A2190" s="1">
        <v>21.88</v>
      </c>
      <c r="B2190" s="1">
        <v>-1.096525</v>
      </c>
      <c r="C2190" s="1">
        <v>1.5085096</v>
      </c>
      <c r="D2190" s="1">
        <v>-2.0104004</v>
      </c>
    </row>
    <row r="2191" spans="1:4" x14ac:dyDescent="0.15">
      <c r="A2191" s="1">
        <v>21.89</v>
      </c>
      <c r="B2191" s="1">
        <v>-1.0179882</v>
      </c>
      <c r="C2191" s="1">
        <v>1.4689004000000001</v>
      </c>
      <c r="D2191" s="1">
        <v>-2.0003408</v>
      </c>
    </row>
    <row r="2192" spans="1:4" x14ac:dyDescent="0.15">
      <c r="A2192" s="1">
        <v>21.9</v>
      </c>
      <c r="B2192" s="1">
        <v>-0.94904761999999998</v>
      </c>
      <c r="C2192" s="1">
        <v>1.4291005999999999</v>
      </c>
      <c r="D2192" s="1">
        <v>-1.9734719999999999</v>
      </c>
    </row>
    <row r="2193" spans="1:4" x14ac:dyDescent="0.15">
      <c r="A2193" s="1">
        <v>21.91</v>
      </c>
      <c r="B2193" s="1">
        <v>-0.89426644</v>
      </c>
      <c r="C2193" s="1">
        <v>1.3966944999999999</v>
      </c>
      <c r="D2193" s="1">
        <v>-1.9434821</v>
      </c>
    </row>
    <row r="2194" spans="1:4" x14ac:dyDescent="0.15">
      <c r="A2194" s="1">
        <v>21.92</v>
      </c>
      <c r="B2194" s="1">
        <v>-0.85592338999999995</v>
      </c>
      <c r="C2194" s="1">
        <v>1.3724597000000001</v>
      </c>
      <c r="D2194" s="1">
        <v>-1.9172682000000001</v>
      </c>
    </row>
    <row r="2195" spans="1:4" x14ac:dyDescent="0.15">
      <c r="A2195" s="1">
        <v>21.93</v>
      </c>
      <c r="B2195" s="1">
        <v>-0.84352959000000005</v>
      </c>
      <c r="C2195" s="1">
        <v>1.3485263999999999</v>
      </c>
      <c r="D2195" s="1">
        <v>-1.8990057</v>
      </c>
    </row>
    <row r="2196" spans="1:4" x14ac:dyDescent="0.15">
      <c r="A2196" s="1">
        <v>21.94</v>
      </c>
      <c r="B2196" s="1">
        <v>-0.84959415999999999</v>
      </c>
      <c r="C2196" s="1">
        <v>1.3074867999999999</v>
      </c>
      <c r="D2196" s="1">
        <v>-1.8728138999999999</v>
      </c>
    </row>
    <row r="2197" spans="1:4" x14ac:dyDescent="0.15">
      <c r="A2197" s="1">
        <v>21.95</v>
      </c>
      <c r="B2197" s="1">
        <v>-0.86407044</v>
      </c>
      <c r="C2197" s="1">
        <v>1.2445447000000001</v>
      </c>
      <c r="D2197" s="1">
        <v>-1.8321327999999999</v>
      </c>
    </row>
    <row r="2198" spans="1:4" x14ac:dyDescent="0.15">
      <c r="A2198" s="1">
        <v>21.96</v>
      </c>
      <c r="B2198" s="1">
        <v>-0.85941939000000001</v>
      </c>
      <c r="C2198" s="1">
        <v>1.1612817</v>
      </c>
      <c r="D2198" s="1">
        <v>-1.7845617</v>
      </c>
    </row>
    <row r="2199" spans="1:4" x14ac:dyDescent="0.15">
      <c r="A2199" s="1">
        <v>21.97</v>
      </c>
      <c r="B2199" s="1">
        <v>-0.82433171999999999</v>
      </c>
      <c r="C2199" s="1">
        <v>1.0671181000000001</v>
      </c>
      <c r="D2199" s="1">
        <v>-1.7555810999999999</v>
      </c>
    </row>
    <row r="2200" spans="1:4" x14ac:dyDescent="0.15">
      <c r="A2200" s="1">
        <v>21.98</v>
      </c>
      <c r="B2200" s="1">
        <v>-0.75793683000000001</v>
      </c>
      <c r="C2200" s="1">
        <v>0.95877246999999999</v>
      </c>
      <c r="D2200" s="1">
        <v>-1.7507324</v>
      </c>
    </row>
    <row r="2201" spans="1:4" x14ac:dyDescent="0.15">
      <c r="A2201" s="1">
        <v>21.99</v>
      </c>
      <c r="B2201" s="1">
        <v>-0.67833443000000004</v>
      </c>
      <c r="C2201" s="1">
        <v>0.83637260000000002</v>
      </c>
      <c r="D2201" s="1">
        <v>-1.7583124999999999</v>
      </c>
    </row>
    <row r="2202" spans="1:4" x14ac:dyDescent="0.15">
      <c r="A2202" s="1">
        <v>22</v>
      </c>
      <c r="B2202" s="1">
        <v>-0.5960934</v>
      </c>
      <c r="C2202" s="1">
        <v>0.70878823999999996</v>
      </c>
      <c r="D2202" s="1">
        <v>-1.7556126999999999</v>
      </c>
    </row>
    <row r="2203" spans="1:4" x14ac:dyDescent="0.15">
      <c r="A2203" s="1">
        <v>22.01</v>
      </c>
      <c r="B2203" s="1">
        <v>-0.51198284999999999</v>
      </c>
      <c r="C2203" s="1">
        <v>0.58620147</v>
      </c>
      <c r="D2203" s="1">
        <v>-1.7283447999999999</v>
      </c>
    </row>
    <row r="2204" spans="1:4" x14ac:dyDescent="0.15">
      <c r="A2204" s="1">
        <v>22.02</v>
      </c>
      <c r="B2204" s="1">
        <v>-0.41794020999999998</v>
      </c>
      <c r="C2204" s="1">
        <v>0.47539838000000001</v>
      </c>
      <c r="D2204" s="1">
        <v>-1.6810852999999999</v>
      </c>
    </row>
    <row r="2205" spans="1:4" x14ac:dyDescent="0.15">
      <c r="A2205" s="1">
        <v>22.03</v>
      </c>
      <c r="B2205" s="1">
        <v>-0.31245181999999999</v>
      </c>
      <c r="C2205" s="1">
        <v>0.38881725</v>
      </c>
      <c r="D2205" s="1">
        <v>-1.6298163000000001</v>
      </c>
    </row>
    <row r="2206" spans="1:4" x14ac:dyDescent="0.15">
      <c r="A2206" s="1">
        <v>22.04</v>
      </c>
      <c r="B2206" s="1">
        <v>-0.21339498000000001</v>
      </c>
      <c r="C2206" s="1">
        <v>0.33157330000000002</v>
      </c>
      <c r="D2206" s="1">
        <v>-1.5701101</v>
      </c>
    </row>
    <row r="2207" spans="1:4" x14ac:dyDescent="0.15">
      <c r="A2207" s="1">
        <v>22.05</v>
      </c>
      <c r="B2207" s="1">
        <v>-0.14531458999999999</v>
      </c>
      <c r="C2207" s="1">
        <v>0.29763099999999998</v>
      </c>
      <c r="D2207" s="1">
        <v>-1.4889836999999999</v>
      </c>
    </row>
    <row r="2208" spans="1:4" x14ac:dyDescent="0.15">
      <c r="A2208" s="1">
        <v>22.06</v>
      </c>
      <c r="B2208" s="1">
        <v>-0.12022046</v>
      </c>
      <c r="C2208" s="1">
        <v>0.27220081000000002</v>
      </c>
      <c r="D2208" s="1">
        <v>-1.3762042999999999</v>
      </c>
    </row>
    <row r="2209" spans="1:4" x14ac:dyDescent="0.15">
      <c r="A2209" s="1">
        <v>22.07</v>
      </c>
      <c r="B2209" s="1">
        <v>-0.13841064</v>
      </c>
      <c r="C2209" s="1">
        <v>0.25334307</v>
      </c>
      <c r="D2209" s="1">
        <v>-1.2504055999999999</v>
      </c>
    </row>
    <row r="2210" spans="1:4" x14ac:dyDescent="0.15">
      <c r="A2210" s="1">
        <v>22.08</v>
      </c>
      <c r="B2210" s="1">
        <v>-0.17707755999999999</v>
      </c>
      <c r="C2210" s="1">
        <v>0.23975597000000001</v>
      </c>
      <c r="D2210" s="1">
        <v>-1.1351241999999999</v>
      </c>
    </row>
    <row r="2211" spans="1:4" x14ac:dyDescent="0.15">
      <c r="A2211" s="1">
        <v>22.09</v>
      </c>
      <c r="B2211" s="1">
        <v>-0.21927266000000001</v>
      </c>
      <c r="C2211" s="1">
        <v>0.22793778000000001</v>
      </c>
      <c r="D2211" s="1">
        <v>-1.0511066</v>
      </c>
    </row>
    <row r="2212" spans="1:4" x14ac:dyDescent="0.15">
      <c r="A2212" s="1">
        <v>22.1</v>
      </c>
      <c r="B2212" s="1">
        <v>-0.25202624000000001</v>
      </c>
      <c r="C2212" s="1">
        <v>0.20789161</v>
      </c>
      <c r="D2212" s="1">
        <v>-0.998699</v>
      </c>
    </row>
    <row r="2213" spans="1:4" x14ac:dyDescent="0.15">
      <c r="A2213" s="1">
        <v>22.11</v>
      </c>
      <c r="B2213" s="1">
        <v>-0.27666948000000002</v>
      </c>
      <c r="C2213" s="1">
        <v>0.18077525999999999</v>
      </c>
      <c r="D2213" s="1">
        <v>-0.97208510999999997</v>
      </c>
    </row>
    <row r="2214" spans="1:4" x14ac:dyDescent="0.15">
      <c r="A2214" s="1">
        <v>22.12</v>
      </c>
      <c r="B2214" s="1">
        <v>-0.29343766999999998</v>
      </c>
      <c r="C2214" s="1">
        <v>0.15532709</v>
      </c>
      <c r="D2214" s="1">
        <v>-0.96377053000000001</v>
      </c>
    </row>
    <row r="2215" spans="1:4" x14ac:dyDescent="0.15">
      <c r="A2215" s="1">
        <v>22.13</v>
      </c>
      <c r="B2215" s="1">
        <v>-0.31302859</v>
      </c>
      <c r="C2215" s="1">
        <v>0.13672450999999999</v>
      </c>
      <c r="D2215" s="1">
        <v>-0.97734116999999998</v>
      </c>
    </row>
    <row r="2216" spans="1:4" x14ac:dyDescent="0.15">
      <c r="A2216" s="1">
        <v>22.14</v>
      </c>
      <c r="B2216" s="1">
        <v>-0.34348594999999998</v>
      </c>
      <c r="C2216" s="1">
        <v>0.10916573</v>
      </c>
      <c r="D2216" s="1">
        <v>-1.0050775000000001</v>
      </c>
    </row>
    <row r="2217" spans="1:4" x14ac:dyDescent="0.15">
      <c r="A2217" s="1">
        <v>22.15</v>
      </c>
      <c r="B2217" s="1">
        <v>-0.39215062000000001</v>
      </c>
      <c r="C2217" s="1">
        <v>5.404453E-2</v>
      </c>
      <c r="D2217" s="1">
        <v>-1.0322621999999999</v>
      </c>
    </row>
    <row r="2218" spans="1:4" x14ac:dyDescent="0.15">
      <c r="A2218" s="1">
        <v>22.16</v>
      </c>
      <c r="B2218" s="1">
        <v>-0.44825372000000002</v>
      </c>
      <c r="C2218" s="1">
        <v>-4.5015378000000002E-2</v>
      </c>
      <c r="D2218" s="1">
        <v>-1.0434175999999999</v>
      </c>
    </row>
    <row r="2219" spans="1:4" x14ac:dyDescent="0.15">
      <c r="A2219" s="1">
        <v>22.17</v>
      </c>
      <c r="B2219" s="1">
        <v>-0.49323813</v>
      </c>
      <c r="C2219" s="1">
        <v>-0.17668453000000001</v>
      </c>
      <c r="D2219" s="1">
        <v>-1.0465035</v>
      </c>
    </row>
    <row r="2220" spans="1:4" x14ac:dyDescent="0.15">
      <c r="A2220" s="1">
        <v>22.18</v>
      </c>
      <c r="B2220" s="1">
        <v>-0.51120248999999995</v>
      </c>
      <c r="C2220" s="1">
        <v>-0.30895116</v>
      </c>
      <c r="D2220" s="1">
        <v>-1.0670099</v>
      </c>
    </row>
    <row r="2221" spans="1:4" x14ac:dyDescent="0.15">
      <c r="A2221" s="1">
        <v>22.19</v>
      </c>
      <c r="B2221" s="1">
        <v>-0.51271206999999996</v>
      </c>
      <c r="C2221" s="1">
        <v>-0.40706504999999998</v>
      </c>
      <c r="D2221" s="1">
        <v>-1.1223605999999999</v>
      </c>
    </row>
    <row r="2222" spans="1:4" x14ac:dyDescent="0.15">
      <c r="A2222" s="1">
        <v>22.2</v>
      </c>
      <c r="B2222" s="1">
        <v>-0.51580163999999995</v>
      </c>
      <c r="C2222" s="1">
        <v>-0.45893568000000001</v>
      </c>
      <c r="D2222" s="1">
        <v>-1.1950829000000001</v>
      </c>
    </row>
    <row r="2223" spans="1:4" x14ac:dyDescent="0.15">
      <c r="A2223" s="1">
        <v>22.21</v>
      </c>
      <c r="B2223" s="1">
        <v>-0.53399041000000003</v>
      </c>
      <c r="C2223" s="1">
        <v>-0.47470194999999998</v>
      </c>
      <c r="D2223" s="1">
        <v>-1.2547033000000001</v>
      </c>
    </row>
    <row r="2224" spans="1:4" x14ac:dyDescent="0.15">
      <c r="A2224" s="1">
        <v>22.22</v>
      </c>
      <c r="B2224" s="1">
        <v>-0.55666837999999996</v>
      </c>
      <c r="C2224" s="1">
        <v>-0.47662460000000001</v>
      </c>
      <c r="D2224" s="1">
        <v>-1.2903773000000001</v>
      </c>
    </row>
    <row r="2225" spans="1:4" x14ac:dyDescent="0.15">
      <c r="A2225" s="1">
        <v>22.23</v>
      </c>
      <c r="B2225" s="1">
        <v>-0.56311012999999999</v>
      </c>
      <c r="C2225" s="1">
        <v>-0.48234128999999998</v>
      </c>
      <c r="D2225" s="1">
        <v>-1.3277425</v>
      </c>
    </row>
    <row r="2226" spans="1:4" x14ac:dyDescent="0.15">
      <c r="A2226" s="1">
        <v>22.24</v>
      </c>
      <c r="B2226" s="1">
        <v>-0.53162494000000005</v>
      </c>
      <c r="C2226" s="1">
        <v>-0.50399287000000004</v>
      </c>
      <c r="D2226" s="1">
        <v>-1.3969185</v>
      </c>
    </row>
    <row r="2227" spans="1:4" x14ac:dyDescent="0.15">
      <c r="A2227" s="1">
        <v>22.25</v>
      </c>
      <c r="B2227" s="1">
        <v>-0.46625471000000002</v>
      </c>
      <c r="C2227" s="1">
        <v>-0.54245343000000001</v>
      </c>
      <c r="D2227" s="1">
        <v>-1.4980127000000001</v>
      </c>
    </row>
    <row r="2228" spans="1:4" x14ac:dyDescent="0.15">
      <c r="A2228" s="1">
        <v>22.26</v>
      </c>
      <c r="B2228" s="1">
        <v>-0.38164482</v>
      </c>
      <c r="C2228" s="1">
        <v>-0.59135196000000001</v>
      </c>
      <c r="D2228" s="1">
        <v>-1.5934064999999999</v>
      </c>
    </row>
    <row r="2229" spans="1:4" x14ac:dyDescent="0.15">
      <c r="A2229" s="1">
        <v>22.27</v>
      </c>
      <c r="B2229" s="1">
        <v>-0.28927897000000002</v>
      </c>
      <c r="C2229" s="1">
        <v>-0.64162507999999996</v>
      </c>
      <c r="D2229" s="1">
        <v>-1.6438128999999999</v>
      </c>
    </row>
    <row r="2230" spans="1:4" x14ac:dyDescent="0.15">
      <c r="A2230" s="1">
        <v>22.28</v>
      </c>
      <c r="B2230" s="1">
        <v>-0.18111531</v>
      </c>
      <c r="C2230" s="1">
        <v>-0.69549452</v>
      </c>
      <c r="D2230" s="1">
        <v>-1.6380269999999999</v>
      </c>
    </row>
    <row r="2231" spans="1:4" x14ac:dyDescent="0.15">
      <c r="A2231" s="1">
        <v>22.29</v>
      </c>
      <c r="B2231" s="1">
        <v>-5.3340262999999999E-2</v>
      </c>
      <c r="C2231" s="1">
        <v>-0.74899194999999996</v>
      </c>
      <c r="D2231" s="1">
        <v>-1.600724</v>
      </c>
    </row>
    <row r="2232" spans="1:4" x14ac:dyDescent="0.15">
      <c r="A2232" s="1">
        <v>22.3</v>
      </c>
      <c r="B2232" s="1">
        <v>8.9435549000000003E-2</v>
      </c>
      <c r="C2232" s="1">
        <v>-0.79870929999999996</v>
      </c>
      <c r="D2232" s="1">
        <v>-1.5589271</v>
      </c>
    </row>
    <row r="2233" spans="1:4" x14ac:dyDescent="0.15">
      <c r="A2233" s="1">
        <v>22.31</v>
      </c>
      <c r="B2233" s="1">
        <v>0.22717134</v>
      </c>
      <c r="C2233" s="1">
        <v>-0.84479782000000003</v>
      </c>
      <c r="D2233" s="1">
        <v>-1.5187272000000001</v>
      </c>
    </row>
    <row r="2234" spans="1:4" x14ac:dyDescent="0.15">
      <c r="A2234" s="1">
        <v>22.32</v>
      </c>
      <c r="B2234" s="1">
        <v>0.34508594999999997</v>
      </c>
      <c r="C2234" s="1">
        <v>-0.89065622</v>
      </c>
      <c r="D2234" s="1">
        <v>-1.460494</v>
      </c>
    </row>
    <row r="2235" spans="1:4" x14ac:dyDescent="0.15">
      <c r="A2235" s="1">
        <v>22.33</v>
      </c>
      <c r="B2235" s="1">
        <v>0.42788443999999998</v>
      </c>
      <c r="C2235" s="1">
        <v>-0.93140794000000005</v>
      </c>
      <c r="D2235" s="1">
        <v>-1.3702042000000001</v>
      </c>
    </row>
    <row r="2236" spans="1:4" x14ac:dyDescent="0.15">
      <c r="A2236" s="1">
        <v>22.34</v>
      </c>
      <c r="B2236" s="1">
        <v>0.47521115000000003</v>
      </c>
      <c r="C2236" s="1">
        <v>-0.95750398000000003</v>
      </c>
      <c r="D2236" s="1">
        <v>-1.2524903999999999</v>
      </c>
    </row>
    <row r="2237" spans="1:4" x14ac:dyDescent="0.15">
      <c r="A2237" s="1">
        <v>22.35</v>
      </c>
      <c r="B2237" s="1">
        <v>0.48835085</v>
      </c>
      <c r="C2237" s="1">
        <v>-0.96617894999999998</v>
      </c>
      <c r="D2237" s="1">
        <v>-1.1227129</v>
      </c>
    </row>
    <row r="2238" spans="1:4" x14ac:dyDescent="0.15">
      <c r="A2238" s="1">
        <v>22.36</v>
      </c>
      <c r="B2238" s="1">
        <v>0.47009134000000002</v>
      </c>
      <c r="C2238" s="1">
        <v>-0.96472086000000001</v>
      </c>
      <c r="D2238" s="1">
        <v>-0.99268694000000002</v>
      </c>
    </row>
    <row r="2239" spans="1:4" x14ac:dyDescent="0.15">
      <c r="A2239" s="1">
        <v>22.37</v>
      </c>
      <c r="B2239" s="1">
        <v>0.42782313</v>
      </c>
      <c r="C2239" s="1">
        <v>-0.96337459999999997</v>
      </c>
      <c r="D2239" s="1">
        <v>-0.87224833000000002</v>
      </c>
    </row>
    <row r="2240" spans="1:4" x14ac:dyDescent="0.15">
      <c r="A2240" s="1">
        <v>22.38</v>
      </c>
      <c r="B2240" s="1">
        <v>0.38717307000000001</v>
      </c>
      <c r="C2240" s="1">
        <v>-0.95912816999999995</v>
      </c>
      <c r="D2240" s="1">
        <v>-0.76467183999999999</v>
      </c>
    </row>
    <row r="2241" spans="1:4" x14ac:dyDescent="0.15">
      <c r="A2241" s="1">
        <v>22.39</v>
      </c>
      <c r="B2241" s="1">
        <v>0.36809776999999999</v>
      </c>
      <c r="C2241" s="1">
        <v>-0.9424903</v>
      </c>
      <c r="D2241" s="1">
        <v>-0.6730313</v>
      </c>
    </row>
    <row r="2242" spans="1:4" x14ac:dyDescent="0.15">
      <c r="A2242" s="1">
        <v>22.4</v>
      </c>
      <c r="B2242" s="1">
        <v>0.38726987000000002</v>
      </c>
      <c r="C2242" s="1">
        <v>-0.91571314000000004</v>
      </c>
      <c r="D2242" s="1">
        <v>-0.59285533000000001</v>
      </c>
    </row>
    <row r="2243" spans="1:4" x14ac:dyDescent="0.15">
      <c r="A2243" s="1">
        <v>22.41</v>
      </c>
      <c r="B2243" s="1">
        <v>0.43193157999999998</v>
      </c>
      <c r="C2243" s="1">
        <v>-0.88832602999999999</v>
      </c>
      <c r="D2243" s="1">
        <v>-0.51894565999999998</v>
      </c>
    </row>
    <row r="2244" spans="1:4" x14ac:dyDescent="0.15">
      <c r="A2244" s="1">
        <v>22.42</v>
      </c>
      <c r="B2244" s="1">
        <v>0.48786380000000001</v>
      </c>
      <c r="C2244" s="1">
        <v>-0.87430129999999995</v>
      </c>
      <c r="D2244" s="1">
        <v>-0.43495022</v>
      </c>
    </row>
    <row r="2245" spans="1:4" x14ac:dyDescent="0.15">
      <c r="A2245" s="1">
        <v>22.43</v>
      </c>
      <c r="B2245" s="1">
        <v>0.53506993000000003</v>
      </c>
      <c r="C2245" s="1">
        <v>-0.88356175000000003</v>
      </c>
      <c r="D2245" s="1">
        <v>-0.33771561</v>
      </c>
    </row>
    <row r="2246" spans="1:4" x14ac:dyDescent="0.15">
      <c r="A2246" s="1">
        <v>22.44</v>
      </c>
      <c r="B2246" s="1">
        <v>0.58387986000000003</v>
      </c>
      <c r="C2246" s="1">
        <v>-0.91402103999999995</v>
      </c>
      <c r="D2246" s="1">
        <v>-0.23343358</v>
      </c>
    </row>
    <row r="2247" spans="1:4" x14ac:dyDescent="0.15">
      <c r="A2247" s="1">
        <v>22.45</v>
      </c>
      <c r="B2247" s="1">
        <v>0.64475044999999997</v>
      </c>
      <c r="C2247" s="1">
        <v>-0.94571676000000005</v>
      </c>
      <c r="D2247" s="1">
        <v>-0.14396418</v>
      </c>
    </row>
    <row r="2248" spans="1:4" x14ac:dyDescent="0.15">
      <c r="A2248" s="1">
        <v>22.46</v>
      </c>
      <c r="B2248" s="1">
        <v>0.73262015999999996</v>
      </c>
      <c r="C2248" s="1">
        <v>-0.97130169</v>
      </c>
      <c r="D2248" s="1">
        <v>-6.5036346999999994E-2</v>
      </c>
    </row>
    <row r="2249" spans="1:4" x14ac:dyDescent="0.15">
      <c r="A2249" s="1">
        <v>22.47</v>
      </c>
      <c r="B2249" s="1">
        <v>0.84038290000000004</v>
      </c>
      <c r="C2249" s="1">
        <v>-0.99496600000000002</v>
      </c>
      <c r="D2249" s="1">
        <v>1.7687728E-2</v>
      </c>
    </row>
    <row r="2250" spans="1:4" x14ac:dyDescent="0.15">
      <c r="A2250" s="1">
        <v>22.48</v>
      </c>
      <c r="B2250" s="1">
        <v>0.96520097999999999</v>
      </c>
      <c r="C2250" s="1">
        <v>-1.0215829000000001</v>
      </c>
      <c r="D2250" s="1">
        <v>0.12510122000000001</v>
      </c>
    </row>
    <row r="2251" spans="1:4" x14ac:dyDescent="0.15">
      <c r="A2251" s="1">
        <v>22.49</v>
      </c>
      <c r="B2251" s="1">
        <v>1.0755503</v>
      </c>
      <c r="C2251" s="1">
        <v>-1.0365645999999999</v>
      </c>
      <c r="D2251" s="1">
        <v>0.24044673999999999</v>
      </c>
    </row>
    <row r="2252" spans="1:4" x14ac:dyDescent="0.15">
      <c r="A2252" s="1">
        <v>22.5</v>
      </c>
      <c r="B2252" s="1">
        <v>1.1825448999999999</v>
      </c>
      <c r="C2252" s="1">
        <v>-1.0456048</v>
      </c>
      <c r="D2252" s="1">
        <v>0.36375154999999998</v>
      </c>
    </row>
    <row r="2253" spans="1:4" x14ac:dyDescent="0.15">
      <c r="A2253" s="1">
        <v>22.51</v>
      </c>
      <c r="B2253" s="1">
        <v>1.2523378000000001</v>
      </c>
      <c r="C2253" s="1">
        <v>-1.0464452</v>
      </c>
      <c r="D2253" s="1">
        <v>0.45086157999999998</v>
      </c>
    </row>
    <row r="2254" spans="1:4" x14ac:dyDescent="0.15">
      <c r="A2254" s="1">
        <v>22.52</v>
      </c>
      <c r="B2254" s="1">
        <v>1.2621415</v>
      </c>
      <c r="C2254" s="1">
        <v>-1.0364975999999999</v>
      </c>
      <c r="D2254" s="1">
        <v>0.47864183999999999</v>
      </c>
    </row>
    <row r="2255" spans="1:4" x14ac:dyDescent="0.15">
      <c r="A2255" s="1">
        <v>22.53</v>
      </c>
      <c r="B2255" s="1">
        <v>1.266662</v>
      </c>
      <c r="C2255" s="1">
        <v>-1.0321167</v>
      </c>
      <c r="D2255" s="1">
        <v>0.49110611999999998</v>
      </c>
    </row>
    <row r="2256" spans="1:4" x14ac:dyDescent="0.15">
      <c r="A2256" s="1">
        <v>22.54</v>
      </c>
      <c r="B2256" s="1">
        <v>1.2766848</v>
      </c>
      <c r="C2256" s="1">
        <v>-1.0323564000000001</v>
      </c>
      <c r="D2256" s="1">
        <v>0.50063272000000003</v>
      </c>
    </row>
    <row r="2257" spans="1:4" x14ac:dyDescent="0.15">
      <c r="A2257" s="1">
        <v>22.55</v>
      </c>
      <c r="B2257" s="1">
        <v>1.3045123000000001</v>
      </c>
      <c r="C2257" s="1">
        <v>-1.0480967999999999</v>
      </c>
      <c r="D2257" s="1">
        <v>0.51697793000000003</v>
      </c>
    </row>
    <row r="2258" spans="1:4" x14ac:dyDescent="0.15">
      <c r="A2258" s="1">
        <v>22.56</v>
      </c>
      <c r="B2258" s="1">
        <v>1.3243164999999999</v>
      </c>
      <c r="C2258" s="1">
        <v>-1.0681582999999999</v>
      </c>
      <c r="D2258" s="1">
        <v>0.52432276</v>
      </c>
    </row>
    <row r="2259" spans="1:4" x14ac:dyDescent="0.15">
      <c r="A2259" s="1">
        <v>22.57</v>
      </c>
      <c r="B2259" s="1">
        <v>1.3151169</v>
      </c>
      <c r="C2259" s="1">
        <v>-1.0778019000000001</v>
      </c>
      <c r="D2259" s="1">
        <v>0.51414705999999999</v>
      </c>
    </row>
    <row r="2260" spans="1:4" x14ac:dyDescent="0.15">
      <c r="A2260" s="1">
        <v>22.58</v>
      </c>
      <c r="B2260" s="1">
        <v>1.270445</v>
      </c>
      <c r="C2260" s="1">
        <v>-1.0629934999999999</v>
      </c>
      <c r="D2260" s="1">
        <v>0.48956595000000003</v>
      </c>
    </row>
    <row r="2261" spans="1:4" x14ac:dyDescent="0.15">
      <c r="A2261" s="1">
        <v>22.59</v>
      </c>
      <c r="B2261" s="1">
        <v>1.2080162999999999</v>
      </c>
      <c r="C2261" s="1">
        <v>-1.0246538999999999</v>
      </c>
      <c r="D2261" s="1">
        <v>0.46458579999999999</v>
      </c>
    </row>
    <row r="2262" spans="1:4" x14ac:dyDescent="0.15">
      <c r="A2262" s="1">
        <v>22.6</v>
      </c>
      <c r="B2262" s="1">
        <v>1.1430908</v>
      </c>
      <c r="C2262" s="1">
        <v>-0.97258244999999999</v>
      </c>
      <c r="D2262" s="1">
        <v>0.44477308999999998</v>
      </c>
    </row>
    <row r="2263" spans="1:4" x14ac:dyDescent="0.15">
      <c r="A2263" s="1">
        <v>22.61</v>
      </c>
      <c r="B2263" s="1">
        <v>1.0913511</v>
      </c>
      <c r="C2263" s="1">
        <v>-0.92263892999999997</v>
      </c>
      <c r="D2263" s="1">
        <v>0.43255481000000001</v>
      </c>
    </row>
    <row r="2264" spans="1:4" x14ac:dyDescent="0.15">
      <c r="A2264" s="1">
        <v>22.62</v>
      </c>
      <c r="B2264" s="1">
        <v>1.0631008</v>
      </c>
      <c r="C2264" s="1">
        <v>-0.88426137000000005</v>
      </c>
      <c r="D2264" s="1">
        <v>0.41967210999999999</v>
      </c>
    </row>
    <row r="2265" spans="1:4" x14ac:dyDescent="0.15">
      <c r="A2265" s="1">
        <v>22.63</v>
      </c>
      <c r="B2265" s="1">
        <v>1.0657694</v>
      </c>
      <c r="C2265" s="1">
        <v>-0.85612971000000004</v>
      </c>
      <c r="D2265" s="1">
        <v>0.40096998</v>
      </c>
    </row>
    <row r="2266" spans="1:4" x14ac:dyDescent="0.15">
      <c r="A2266" s="1">
        <v>22.64</v>
      </c>
      <c r="B2266" s="1">
        <v>1.094506</v>
      </c>
      <c r="C2266" s="1">
        <v>-0.82482533999999996</v>
      </c>
      <c r="D2266" s="1">
        <v>0.37769613000000002</v>
      </c>
    </row>
    <row r="2267" spans="1:4" x14ac:dyDescent="0.15">
      <c r="A2267" s="1">
        <v>22.65</v>
      </c>
      <c r="B2267" s="1">
        <v>1.1401739</v>
      </c>
      <c r="C2267" s="1">
        <v>-0.79101812000000005</v>
      </c>
      <c r="D2267" s="1">
        <v>0.35853668999999999</v>
      </c>
    </row>
    <row r="2268" spans="1:4" x14ac:dyDescent="0.15">
      <c r="A2268" s="1">
        <v>22.66</v>
      </c>
      <c r="B2268" s="1">
        <v>1.1884653999999999</v>
      </c>
      <c r="C2268" s="1">
        <v>-0.76026468000000003</v>
      </c>
      <c r="D2268" s="1">
        <v>0.34842802</v>
      </c>
    </row>
    <row r="2269" spans="1:4" x14ac:dyDescent="0.15">
      <c r="A2269" s="1">
        <v>22.67</v>
      </c>
      <c r="B2269" s="1">
        <v>1.2364155999999999</v>
      </c>
      <c r="C2269" s="1">
        <v>-0.73507493999999995</v>
      </c>
      <c r="D2269" s="1">
        <v>0.33890184000000001</v>
      </c>
    </row>
    <row r="2270" spans="1:4" x14ac:dyDescent="0.15">
      <c r="A2270" s="1">
        <v>22.68</v>
      </c>
      <c r="B2270" s="1">
        <v>1.2837609000000001</v>
      </c>
      <c r="C2270" s="1">
        <v>-0.70726392000000005</v>
      </c>
      <c r="D2270" s="1">
        <v>0.31144929999999998</v>
      </c>
    </row>
    <row r="2271" spans="1:4" x14ac:dyDescent="0.15">
      <c r="A2271" s="1">
        <v>22.69</v>
      </c>
      <c r="B2271" s="1">
        <v>1.3317085</v>
      </c>
      <c r="C2271" s="1">
        <v>-0.66770379999999996</v>
      </c>
      <c r="D2271" s="1">
        <v>0.2610634</v>
      </c>
    </row>
    <row r="2272" spans="1:4" x14ac:dyDescent="0.15">
      <c r="A2272" s="1">
        <v>22.7</v>
      </c>
      <c r="B2272" s="1">
        <v>1.3744234</v>
      </c>
      <c r="C2272" s="1">
        <v>-0.61157486000000005</v>
      </c>
      <c r="D2272" s="1">
        <v>0.20038180999999999</v>
      </c>
    </row>
    <row r="2273" spans="1:4" x14ac:dyDescent="0.15">
      <c r="A2273" s="1">
        <v>22.71</v>
      </c>
      <c r="B2273" s="1">
        <v>1.4096632</v>
      </c>
      <c r="C2273" s="1">
        <v>-0.54650359000000004</v>
      </c>
      <c r="D2273" s="1">
        <v>0.14901031000000001</v>
      </c>
    </row>
    <row r="2274" spans="1:4" x14ac:dyDescent="0.15">
      <c r="A2274" s="1">
        <v>22.72</v>
      </c>
      <c r="B2274" s="1">
        <v>1.4303003999999999</v>
      </c>
      <c r="C2274" s="1">
        <v>-0.48542255000000001</v>
      </c>
      <c r="D2274" s="1">
        <v>0.12352273</v>
      </c>
    </row>
    <row r="2275" spans="1:4" x14ac:dyDescent="0.15">
      <c r="A2275" s="1">
        <v>22.73</v>
      </c>
      <c r="B2275" s="1">
        <v>1.4360629</v>
      </c>
      <c r="C2275" s="1">
        <v>-0.43856019000000002</v>
      </c>
      <c r="D2275" s="1">
        <v>0.12642827000000001</v>
      </c>
    </row>
    <row r="2276" spans="1:4" x14ac:dyDescent="0.15">
      <c r="A2276" s="1">
        <v>22.74</v>
      </c>
      <c r="B2276" s="1">
        <v>1.4279592000000001</v>
      </c>
      <c r="C2276" s="1">
        <v>-0.41187211000000001</v>
      </c>
      <c r="D2276" s="1">
        <v>0.1547115</v>
      </c>
    </row>
    <row r="2277" spans="1:4" x14ac:dyDescent="0.15">
      <c r="A2277" s="1">
        <v>22.75</v>
      </c>
      <c r="B2277" s="1">
        <v>1.4141135</v>
      </c>
      <c r="C2277" s="1">
        <v>-0.39980487999999997</v>
      </c>
      <c r="D2277" s="1">
        <v>0.19992373999999999</v>
      </c>
    </row>
    <row r="2278" spans="1:4" x14ac:dyDescent="0.15">
      <c r="A2278" s="1">
        <v>22.76</v>
      </c>
      <c r="B2278" s="1">
        <v>1.4028385000000001</v>
      </c>
      <c r="C2278" s="1">
        <v>-0.39542728999999999</v>
      </c>
      <c r="D2278" s="1">
        <v>0.24492658</v>
      </c>
    </row>
    <row r="2279" spans="1:4" x14ac:dyDescent="0.15">
      <c r="A2279" s="1">
        <v>22.77</v>
      </c>
      <c r="B2279" s="1">
        <v>1.403988</v>
      </c>
      <c r="C2279" s="1">
        <v>-0.39411680999999998</v>
      </c>
      <c r="D2279" s="1">
        <v>0.27963406000000002</v>
      </c>
    </row>
    <row r="2280" spans="1:4" x14ac:dyDescent="0.15">
      <c r="A2280" s="1">
        <v>22.78</v>
      </c>
      <c r="B2280" s="1">
        <v>1.4212084</v>
      </c>
      <c r="C2280" s="1">
        <v>-0.39235990999999998</v>
      </c>
      <c r="D2280" s="1">
        <v>0.30825525999999998</v>
      </c>
    </row>
    <row r="2281" spans="1:4" x14ac:dyDescent="0.15">
      <c r="A2281" s="1">
        <v>22.79</v>
      </c>
      <c r="B2281" s="1">
        <v>1.4521280999999999</v>
      </c>
      <c r="C2281" s="1">
        <v>-0.38906629999999998</v>
      </c>
      <c r="D2281" s="1">
        <v>0.34461815000000001</v>
      </c>
    </row>
    <row r="2282" spans="1:4" x14ac:dyDescent="0.15">
      <c r="A2282" s="1">
        <v>22.8</v>
      </c>
      <c r="B2282" s="1">
        <v>1.479992</v>
      </c>
      <c r="C2282" s="1">
        <v>-0.37587979999999999</v>
      </c>
      <c r="D2282" s="1">
        <v>0.38892536</v>
      </c>
    </row>
    <row r="2283" spans="1:4" x14ac:dyDescent="0.15">
      <c r="A2283" s="1">
        <v>22.81</v>
      </c>
      <c r="B2283" s="1">
        <v>1.4812611</v>
      </c>
      <c r="C2283" s="1">
        <v>-0.34502038000000002</v>
      </c>
      <c r="D2283" s="1">
        <v>0.43295734000000002</v>
      </c>
    </row>
    <row r="2284" spans="1:4" x14ac:dyDescent="0.15">
      <c r="A2284" s="1">
        <v>22.82</v>
      </c>
      <c r="B2284" s="1">
        <v>1.4429706</v>
      </c>
      <c r="C2284" s="1">
        <v>-0.29441368000000001</v>
      </c>
      <c r="D2284" s="1">
        <v>0.47226152999999998</v>
      </c>
    </row>
    <row r="2285" spans="1:4" x14ac:dyDescent="0.15">
      <c r="A2285" s="1">
        <v>22.83</v>
      </c>
      <c r="B2285" s="1">
        <v>1.3714744999999999</v>
      </c>
      <c r="C2285" s="1">
        <v>-0.22614962</v>
      </c>
      <c r="D2285" s="1">
        <v>0.51192510999999996</v>
      </c>
    </row>
    <row r="2286" spans="1:4" x14ac:dyDescent="0.15">
      <c r="A2286" s="1">
        <v>22.84</v>
      </c>
      <c r="B2286" s="1">
        <v>1.2893741000000001</v>
      </c>
      <c r="C2286" s="1">
        <v>-0.14589885</v>
      </c>
      <c r="D2286" s="1">
        <v>0.55384509000000004</v>
      </c>
    </row>
    <row r="2287" spans="1:4" x14ac:dyDescent="0.15">
      <c r="A2287" s="1">
        <v>22.85</v>
      </c>
      <c r="B2287" s="1">
        <v>1.2222738</v>
      </c>
      <c r="C2287" s="1">
        <v>-5.4089338000000001E-2</v>
      </c>
      <c r="D2287" s="1">
        <v>0.59043049000000003</v>
      </c>
    </row>
    <row r="2288" spans="1:4" x14ac:dyDescent="0.15">
      <c r="A2288" s="1">
        <v>22.86</v>
      </c>
      <c r="B2288" s="1">
        <v>1.1843309</v>
      </c>
      <c r="C2288" s="1">
        <v>4.5683511000000003E-2</v>
      </c>
      <c r="D2288" s="1">
        <v>0.61769991999999996</v>
      </c>
    </row>
    <row r="2289" spans="1:4" x14ac:dyDescent="0.15">
      <c r="A2289" s="1">
        <v>22.87</v>
      </c>
      <c r="B2289" s="1">
        <v>1.1732225000000001</v>
      </c>
      <c r="C2289" s="1">
        <v>0.14677021000000001</v>
      </c>
      <c r="D2289" s="1">
        <v>0.64032180000000005</v>
      </c>
    </row>
    <row r="2290" spans="1:4" x14ac:dyDescent="0.15">
      <c r="A2290" s="1">
        <v>22.88</v>
      </c>
      <c r="B2290" s="1">
        <v>1.1835222999999999</v>
      </c>
      <c r="C2290" s="1">
        <v>0.23758328000000001</v>
      </c>
      <c r="D2290" s="1">
        <v>0.66550617999999995</v>
      </c>
    </row>
    <row r="2291" spans="1:4" x14ac:dyDescent="0.15">
      <c r="A2291" s="1">
        <v>22.89</v>
      </c>
      <c r="B2291" s="1">
        <v>1.2125127</v>
      </c>
      <c r="C2291" s="1">
        <v>0.31007746000000003</v>
      </c>
      <c r="D2291" s="1">
        <v>0.68696504999999997</v>
      </c>
    </row>
    <row r="2292" spans="1:4" x14ac:dyDescent="0.15">
      <c r="A2292" s="1">
        <v>22.9</v>
      </c>
      <c r="B2292" s="1">
        <v>1.2686706000000001</v>
      </c>
      <c r="C2292" s="1">
        <v>0.36555952000000003</v>
      </c>
      <c r="D2292" s="1">
        <v>0.68645095</v>
      </c>
    </row>
    <row r="2293" spans="1:4" x14ac:dyDescent="0.15">
      <c r="A2293" s="1">
        <v>22.91</v>
      </c>
      <c r="B2293" s="1">
        <v>1.3526479</v>
      </c>
      <c r="C2293" s="1">
        <v>0.41329076999999997</v>
      </c>
      <c r="D2293" s="1">
        <v>0.65306107000000002</v>
      </c>
    </row>
    <row r="2294" spans="1:4" x14ac:dyDescent="0.15">
      <c r="A2294" s="1">
        <v>22.92</v>
      </c>
      <c r="B2294" s="1">
        <v>1.4460592000000001</v>
      </c>
      <c r="C2294" s="1">
        <v>0.45450213</v>
      </c>
      <c r="D2294" s="1">
        <v>0.60107345000000001</v>
      </c>
    </row>
    <row r="2295" spans="1:4" x14ac:dyDescent="0.15">
      <c r="A2295" s="1">
        <v>22.93</v>
      </c>
      <c r="B2295" s="1">
        <v>1.5179195999999999</v>
      </c>
      <c r="C2295" s="1">
        <v>0.49360347999999998</v>
      </c>
      <c r="D2295" s="1">
        <v>0.56006036999999997</v>
      </c>
    </row>
    <row r="2296" spans="1:4" x14ac:dyDescent="0.15">
      <c r="A2296" s="1">
        <v>22.94</v>
      </c>
      <c r="B2296" s="1">
        <v>1.5567321000000001</v>
      </c>
      <c r="C2296" s="1">
        <v>0.52557582000000003</v>
      </c>
      <c r="D2296" s="1">
        <v>0.54877315000000004</v>
      </c>
    </row>
    <row r="2297" spans="1:4" x14ac:dyDescent="0.15">
      <c r="A2297" s="1">
        <v>22.95</v>
      </c>
      <c r="B2297" s="1">
        <v>1.5797251000000001</v>
      </c>
      <c r="C2297" s="1">
        <v>0.55119456</v>
      </c>
      <c r="D2297" s="1">
        <v>0.56518067999999999</v>
      </c>
    </row>
    <row r="2298" spans="1:4" x14ac:dyDescent="0.15">
      <c r="A2298" s="1">
        <v>22.96</v>
      </c>
      <c r="B2298" s="1">
        <v>1.6147796999999999</v>
      </c>
      <c r="C2298" s="1">
        <v>0.57820353000000002</v>
      </c>
      <c r="D2298" s="1">
        <v>0.58660060999999997</v>
      </c>
    </row>
    <row r="2299" spans="1:4" x14ac:dyDescent="0.15">
      <c r="A2299" s="1">
        <v>22.97</v>
      </c>
      <c r="B2299" s="1">
        <v>1.6669324000000001</v>
      </c>
      <c r="C2299" s="1">
        <v>0.62117219000000001</v>
      </c>
      <c r="D2299" s="1">
        <v>0.58557795000000001</v>
      </c>
    </row>
    <row r="2300" spans="1:4" x14ac:dyDescent="0.15">
      <c r="A2300" s="1">
        <v>22.98</v>
      </c>
      <c r="B2300" s="1">
        <v>1.7141398999999999</v>
      </c>
      <c r="C2300" s="1">
        <v>0.68474332999999998</v>
      </c>
      <c r="D2300" s="1">
        <v>0.54522110000000001</v>
      </c>
    </row>
    <row r="2301" spans="1:4" x14ac:dyDescent="0.15">
      <c r="A2301" s="1">
        <v>22.99</v>
      </c>
      <c r="B2301" s="1">
        <v>1.7276663000000001</v>
      </c>
      <c r="C2301" s="1">
        <v>0.76463793999999996</v>
      </c>
      <c r="D2301" s="1">
        <v>0.47771915999999998</v>
      </c>
    </row>
    <row r="2302" spans="1:4" x14ac:dyDescent="0.15">
      <c r="A2302" s="1">
        <v>23</v>
      </c>
      <c r="B2302" s="1">
        <v>1.6944193999999999</v>
      </c>
      <c r="C2302" s="1">
        <v>0.84811537999999997</v>
      </c>
      <c r="D2302" s="1">
        <v>0.40061832000000003</v>
      </c>
    </row>
    <row r="2303" spans="1:4" x14ac:dyDescent="0.15">
      <c r="A2303" s="1">
        <v>23.01</v>
      </c>
      <c r="B2303" s="1">
        <v>1.6323015999999999</v>
      </c>
      <c r="C2303" s="1">
        <v>0.92698712999999999</v>
      </c>
      <c r="D2303" s="1">
        <v>0.33592643999999999</v>
      </c>
    </row>
    <row r="2304" spans="1:4" x14ac:dyDescent="0.15">
      <c r="A2304" s="1">
        <v>23.02</v>
      </c>
      <c r="B2304" s="1">
        <v>1.5804225999999999</v>
      </c>
      <c r="C2304" s="1">
        <v>0.99785862000000003</v>
      </c>
      <c r="D2304" s="1">
        <v>0.28790808000000001</v>
      </c>
    </row>
    <row r="2305" spans="1:4" x14ac:dyDescent="0.15">
      <c r="A2305" s="1">
        <v>23.03</v>
      </c>
      <c r="B2305" s="1">
        <v>1.5666732999999999</v>
      </c>
      <c r="C2305" s="1">
        <v>1.0575219</v>
      </c>
      <c r="D2305" s="1">
        <v>0.24238267999999999</v>
      </c>
    </row>
    <row r="2306" spans="1:4" x14ac:dyDescent="0.15">
      <c r="A2306" s="1">
        <v>23.04</v>
      </c>
      <c r="B2306" s="1">
        <v>1.5896014999999999</v>
      </c>
      <c r="C2306" s="1">
        <v>1.0983806</v>
      </c>
      <c r="D2306" s="1">
        <v>0.18172377000000001</v>
      </c>
    </row>
    <row r="2307" spans="1:4" x14ac:dyDescent="0.15">
      <c r="A2307" s="1">
        <v>23.05</v>
      </c>
      <c r="B2307" s="1">
        <v>1.6248244000000001</v>
      </c>
      <c r="C2307" s="1">
        <v>1.1065947</v>
      </c>
      <c r="D2307" s="1">
        <v>0.10838852</v>
      </c>
    </row>
    <row r="2308" spans="1:4" x14ac:dyDescent="0.15">
      <c r="A2308" s="1">
        <v>23.06</v>
      </c>
      <c r="B2308" s="1">
        <v>1.6419048000000001</v>
      </c>
      <c r="C2308" s="1">
        <v>1.0783902999999999</v>
      </c>
      <c r="D2308" s="1">
        <v>3.3031562E-2</v>
      </c>
    </row>
    <row r="2309" spans="1:4" x14ac:dyDescent="0.15">
      <c r="A2309" s="1">
        <v>23.07</v>
      </c>
      <c r="B2309" s="1">
        <v>1.6261448999999999</v>
      </c>
      <c r="C2309" s="1">
        <v>1.0257289000000001</v>
      </c>
      <c r="D2309" s="1">
        <v>-3.9174410999999999E-2</v>
      </c>
    </row>
    <row r="2310" spans="1:4" x14ac:dyDescent="0.15">
      <c r="A2310" s="1">
        <v>23.08</v>
      </c>
      <c r="B2310" s="1">
        <v>1.5867658</v>
      </c>
      <c r="C2310" s="1">
        <v>0.96518669999999995</v>
      </c>
      <c r="D2310" s="1">
        <v>-0.10783427</v>
      </c>
    </row>
    <row r="2311" spans="1:4" x14ac:dyDescent="0.15">
      <c r="A2311" s="1">
        <v>23.09</v>
      </c>
      <c r="B2311" s="1">
        <v>1.5562646</v>
      </c>
      <c r="C2311" s="1">
        <v>0.91482414999999995</v>
      </c>
      <c r="D2311" s="1">
        <v>-0.17038255999999999</v>
      </c>
    </row>
    <row r="2312" spans="1:4" x14ac:dyDescent="0.15">
      <c r="A2312" s="1">
        <v>23.1</v>
      </c>
      <c r="B2312" s="1">
        <v>1.5442971000000001</v>
      </c>
      <c r="C2312" s="1">
        <v>0.87949445000000004</v>
      </c>
      <c r="D2312" s="1">
        <v>-0.22943177000000001</v>
      </c>
    </row>
    <row r="2313" spans="1:4" x14ac:dyDescent="0.15">
      <c r="A2313" s="1">
        <v>23.11</v>
      </c>
      <c r="B2313" s="1">
        <v>1.5336365000000001</v>
      </c>
      <c r="C2313" s="1">
        <v>0.85374802000000005</v>
      </c>
      <c r="D2313" s="1">
        <v>-0.27560267999999999</v>
      </c>
    </row>
    <row r="2314" spans="1:4" x14ac:dyDescent="0.15">
      <c r="A2314" s="1">
        <v>23.12</v>
      </c>
      <c r="B2314" s="1">
        <v>1.4976853999999999</v>
      </c>
      <c r="C2314" s="1">
        <v>0.82242990000000005</v>
      </c>
      <c r="D2314" s="1">
        <v>-0.30194766000000001</v>
      </c>
    </row>
    <row r="2315" spans="1:4" x14ac:dyDescent="0.15">
      <c r="A2315" s="1">
        <v>23.13</v>
      </c>
      <c r="B2315" s="1">
        <v>1.4322552</v>
      </c>
      <c r="C2315" s="1">
        <v>0.78647354999999997</v>
      </c>
      <c r="D2315" s="1">
        <v>-0.29410447000000001</v>
      </c>
    </row>
    <row r="2316" spans="1:4" x14ac:dyDescent="0.15">
      <c r="A2316" s="1">
        <v>23.14</v>
      </c>
      <c r="B2316" s="1">
        <v>1.3509</v>
      </c>
      <c r="C2316" s="1">
        <v>0.74456401000000005</v>
      </c>
      <c r="D2316" s="1">
        <v>-0.27303664</v>
      </c>
    </row>
    <row r="2317" spans="1:4" x14ac:dyDescent="0.15">
      <c r="A2317" s="1">
        <v>23.15</v>
      </c>
      <c r="B2317" s="1">
        <v>1.2920849999999999</v>
      </c>
      <c r="C2317" s="1">
        <v>0.72262229</v>
      </c>
      <c r="D2317" s="1">
        <v>-0.24392931000000001</v>
      </c>
    </row>
    <row r="2318" spans="1:4" x14ac:dyDescent="0.15">
      <c r="A2318" s="1">
        <v>23.16</v>
      </c>
      <c r="B2318" s="1">
        <v>1.2721758999999999</v>
      </c>
      <c r="C2318" s="1">
        <v>0.73647536999999996</v>
      </c>
      <c r="D2318" s="1">
        <v>-0.21424947999999999</v>
      </c>
    </row>
    <row r="2319" spans="1:4" x14ac:dyDescent="0.15">
      <c r="A2319" s="1">
        <v>23.17</v>
      </c>
      <c r="B2319" s="1">
        <v>1.2724401999999999</v>
      </c>
      <c r="C2319" s="1">
        <v>0.76598785000000003</v>
      </c>
      <c r="D2319" s="1">
        <v>-0.20770773000000001</v>
      </c>
    </row>
    <row r="2320" spans="1:4" x14ac:dyDescent="0.15">
      <c r="A2320" s="1">
        <v>23.18</v>
      </c>
      <c r="B2320" s="1">
        <v>1.2744876999999999</v>
      </c>
      <c r="C2320" s="1">
        <v>0.79444144000000005</v>
      </c>
      <c r="D2320" s="1">
        <v>-0.20555454000000001</v>
      </c>
    </row>
    <row r="2321" spans="1:4" x14ac:dyDescent="0.15">
      <c r="A2321" s="1">
        <v>23.19</v>
      </c>
      <c r="B2321" s="1">
        <v>1.2716936000000001</v>
      </c>
      <c r="C2321" s="1">
        <v>0.79989304000000006</v>
      </c>
      <c r="D2321" s="1">
        <v>-0.19794576999999999</v>
      </c>
    </row>
    <row r="2322" spans="1:4" x14ac:dyDescent="0.15">
      <c r="A2322" s="1">
        <v>23.2</v>
      </c>
      <c r="B2322" s="1">
        <v>1.2781796000000001</v>
      </c>
      <c r="C2322" s="1">
        <v>0.77905195999999999</v>
      </c>
      <c r="D2322" s="1">
        <v>-0.16908657999999999</v>
      </c>
    </row>
    <row r="2323" spans="1:4" x14ac:dyDescent="0.15">
      <c r="A2323" s="1">
        <v>23.21</v>
      </c>
      <c r="B2323" s="1">
        <v>1.3053201999999999</v>
      </c>
      <c r="C2323" s="1">
        <v>0.74649297000000003</v>
      </c>
      <c r="D2323" s="1">
        <v>-0.13659683</v>
      </c>
    </row>
    <row r="2324" spans="1:4" x14ac:dyDescent="0.15">
      <c r="A2324" s="1">
        <v>23.22</v>
      </c>
      <c r="B2324" s="1">
        <v>1.3548732999999999</v>
      </c>
      <c r="C2324" s="1">
        <v>0.71977784</v>
      </c>
      <c r="D2324" s="1">
        <v>-0.11968715000000001</v>
      </c>
    </row>
    <row r="2325" spans="1:4" x14ac:dyDescent="0.15">
      <c r="A2325" s="1">
        <v>23.23</v>
      </c>
      <c r="B2325" s="1">
        <v>1.4136738</v>
      </c>
      <c r="C2325" s="1">
        <v>0.69198135000000005</v>
      </c>
      <c r="D2325" s="1">
        <v>-0.13375918000000001</v>
      </c>
    </row>
    <row r="2326" spans="1:4" x14ac:dyDescent="0.15">
      <c r="A2326" s="1">
        <v>23.24</v>
      </c>
      <c r="B2326" s="1">
        <v>1.4628808</v>
      </c>
      <c r="C2326" s="1">
        <v>0.64458875999999998</v>
      </c>
      <c r="D2326" s="1">
        <v>-0.16150291999999999</v>
      </c>
    </row>
    <row r="2327" spans="1:4" x14ac:dyDescent="0.15">
      <c r="A2327" s="1">
        <v>23.25</v>
      </c>
      <c r="B2327" s="1">
        <v>1.4795579000000001</v>
      </c>
      <c r="C2327" s="1">
        <v>0.56997494000000004</v>
      </c>
      <c r="D2327" s="1">
        <v>-0.18098051000000001</v>
      </c>
    </row>
    <row r="2328" spans="1:4" x14ac:dyDescent="0.15">
      <c r="A2328" s="1">
        <v>23.26</v>
      </c>
      <c r="B2328" s="1">
        <v>1.4525683</v>
      </c>
      <c r="C2328" s="1">
        <v>0.48499429999999999</v>
      </c>
      <c r="D2328" s="1">
        <v>-0.18816489</v>
      </c>
    </row>
    <row r="2329" spans="1:4" x14ac:dyDescent="0.15">
      <c r="A2329" s="1">
        <v>23.27</v>
      </c>
      <c r="B2329" s="1">
        <v>1.3856691000000001</v>
      </c>
      <c r="C2329" s="1">
        <v>0.40633405</v>
      </c>
      <c r="D2329" s="1">
        <v>-0.20918017999999999</v>
      </c>
    </row>
    <row r="2330" spans="1:4" x14ac:dyDescent="0.15">
      <c r="A2330" s="1">
        <v>23.28</v>
      </c>
      <c r="B2330" s="1">
        <v>1.3017817</v>
      </c>
      <c r="C2330" s="1">
        <v>0.34300994000000001</v>
      </c>
      <c r="D2330" s="1">
        <v>-0.25430940000000002</v>
      </c>
    </row>
    <row r="2331" spans="1:4" x14ac:dyDescent="0.15">
      <c r="A2331" s="1">
        <v>23.29</v>
      </c>
      <c r="B2331" s="1">
        <v>1.2255756</v>
      </c>
      <c r="C2331" s="1">
        <v>0.28991790000000001</v>
      </c>
      <c r="D2331" s="1">
        <v>-0.30592261999999998</v>
      </c>
    </row>
    <row r="2332" spans="1:4" x14ac:dyDescent="0.15">
      <c r="A2332" s="1">
        <v>23.3</v>
      </c>
      <c r="B2332" s="1">
        <v>1.1681395999999999</v>
      </c>
      <c r="C2332" s="1">
        <v>0.24976620999999999</v>
      </c>
      <c r="D2332" s="1">
        <v>-0.33460064</v>
      </c>
    </row>
    <row r="2333" spans="1:4" x14ac:dyDescent="0.15">
      <c r="A2333" s="1">
        <v>23.31</v>
      </c>
      <c r="B2333" s="1">
        <v>1.1191522</v>
      </c>
      <c r="C2333" s="1">
        <v>0.22942503</v>
      </c>
      <c r="D2333" s="1">
        <v>-0.33483605</v>
      </c>
    </row>
    <row r="2334" spans="1:4" x14ac:dyDescent="0.15">
      <c r="A2334" s="1">
        <v>23.32</v>
      </c>
      <c r="B2334" s="1">
        <v>1.0654258999999999</v>
      </c>
      <c r="C2334" s="1">
        <v>0.24045876999999999</v>
      </c>
      <c r="D2334" s="1">
        <v>-0.32362692999999998</v>
      </c>
    </row>
    <row r="2335" spans="1:4" x14ac:dyDescent="0.15">
      <c r="A2335" s="1">
        <v>23.33</v>
      </c>
      <c r="B2335" s="1">
        <v>1.0015893</v>
      </c>
      <c r="C2335" s="1">
        <v>0.28347766000000002</v>
      </c>
      <c r="D2335" s="1">
        <v>-0.32315471000000001</v>
      </c>
    </row>
    <row r="2336" spans="1:4" x14ac:dyDescent="0.15">
      <c r="A2336" s="1">
        <v>23.34</v>
      </c>
      <c r="B2336" s="1">
        <v>0.93612514999999996</v>
      </c>
      <c r="C2336" s="1">
        <v>0.35148595999999999</v>
      </c>
      <c r="D2336" s="1">
        <v>-0.32571741999999998</v>
      </c>
    </row>
    <row r="2337" spans="1:4" x14ac:dyDescent="0.15">
      <c r="A2337" s="1">
        <v>23.35</v>
      </c>
      <c r="B2337" s="1">
        <v>0.87830677000000001</v>
      </c>
      <c r="C2337" s="1">
        <v>0.42827302</v>
      </c>
      <c r="D2337" s="1">
        <v>-0.30557556000000002</v>
      </c>
    </row>
    <row r="2338" spans="1:4" x14ac:dyDescent="0.15">
      <c r="A2338" s="1">
        <v>23.36</v>
      </c>
      <c r="B2338" s="1">
        <v>0.83250071999999997</v>
      </c>
      <c r="C2338" s="1">
        <v>0.49674367000000003</v>
      </c>
      <c r="D2338" s="1">
        <v>-0.24377377</v>
      </c>
    </row>
    <row r="2339" spans="1:4" x14ac:dyDescent="0.15">
      <c r="A2339" s="1">
        <v>23.37</v>
      </c>
      <c r="B2339" s="1">
        <v>0.80068010000000001</v>
      </c>
      <c r="C2339" s="1">
        <v>0.53621209999999997</v>
      </c>
      <c r="D2339" s="1">
        <v>-0.15697037</v>
      </c>
    </row>
    <row r="2340" spans="1:4" x14ac:dyDescent="0.15">
      <c r="A2340" s="1">
        <v>23.38</v>
      </c>
      <c r="B2340" s="1">
        <v>0.78830767999999996</v>
      </c>
      <c r="C2340" s="1">
        <v>0.53815842999999997</v>
      </c>
      <c r="D2340" s="1">
        <v>-7.9281830999999997E-2</v>
      </c>
    </row>
    <row r="2341" spans="1:4" x14ac:dyDescent="0.15">
      <c r="A2341" s="1">
        <v>23.39</v>
      </c>
      <c r="B2341" s="1">
        <v>0.79990746000000001</v>
      </c>
      <c r="C2341" s="1">
        <v>0.50128028999999996</v>
      </c>
      <c r="D2341" s="1">
        <v>-3.5867966000000001E-2</v>
      </c>
    </row>
    <row r="2342" spans="1:4" x14ac:dyDescent="0.15">
      <c r="A2342" s="1">
        <v>23.4</v>
      </c>
      <c r="B2342" s="1">
        <v>0.84496733000000002</v>
      </c>
      <c r="C2342" s="1">
        <v>0.43430485000000002</v>
      </c>
      <c r="D2342" s="1">
        <v>-2.9163297000000001E-2</v>
      </c>
    </row>
    <row r="2343" spans="1:4" x14ac:dyDescent="0.15">
      <c r="A2343" s="1">
        <v>23.41</v>
      </c>
      <c r="B2343" s="1">
        <v>0.91895534000000001</v>
      </c>
      <c r="C2343" s="1">
        <v>0.35469704000000002</v>
      </c>
      <c r="D2343" s="1">
        <v>-5.3553143999999997E-2</v>
      </c>
    </row>
    <row r="2344" spans="1:4" x14ac:dyDescent="0.15">
      <c r="A2344" s="1">
        <v>23.42</v>
      </c>
      <c r="B2344" s="1">
        <v>1.0034007</v>
      </c>
      <c r="C2344" s="1">
        <v>0.27866690999999999</v>
      </c>
      <c r="D2344" s="1">
        <v>-9.6546727999999998E-2</v>
      </c>
    </row>
    <row r="2345" spans="1:4" x14ac:dyDescent="0.15">
      <c r="A2345" s="1">
        <v>23.43</v>
      </c>
      <c r="B2345" s="1">
        <v>1.0710576000000001</v>
      </c>
      <c r="C2345" s="1">
        <v>0.21575378000000001</v>
      </c>
      <c r="D2345" s="1">
        <v>-0.15580378</v>
      </c>
    </row>
    <row r="2346" spans="1:4" x14ac:dyDescent="0.15">
      <c r="A2346" s="1">
        <v>23.44</v>
      </c>
      <c r="B2346" s="1">
        <v>1.1131002000000001</v>
      </c>
      <c r="C2346" s="1">
        <v>0.16717156</v>
      </c>
      <c r="D2346" s="1">
        <v>-0.22920025999999999</v>
      </c>
    </row>
    <row r="2347" spans="1:4" x14ac:dyDescent="0.15">
      <c r="A2347" s="1">
        <v>23.45</v>
      </c>
      <c r="B2347" s="1">
        <v>1.1361460000000001</v>
      </c>
      <c r="C2347" s="1">
        <v>0.13448739000000001</v>
      </c>
      <c r="D2347" s="1">
        <v>-0.30980121999999999</v>
      </c>
    </row>
    <row r="2348" spans="1:4" x14ac:dyDescent="0.15">
      <c r="A2348" s="1">
        <v>23.46</v>
      </c>
      <c r="B2348" s="1">
        <v>1.1460387999999999</v>
      </c>
      <c r="C2348" s="1">
        <v>0.11338528</v>
      </c>
      <c r="D2348" s="1">
        <v>-0.38402890000000001</v>
      </c>
    </row>
    <row r="2349" spans="1:4" x14ac:dyDescent="0.15">
      <c r="A2349" s="1">
        <v>23.47</v>
      </c>
      <c r="B2349" s="1">
        <v>1.1350024000000001</v>
      </c>
      <c r="C2349" s="1">
        <v>9.2829177999999998E-2</v>
      </c>
      <c r="D2349" s="1">
        <v>-0.45006568000000002</v>
      </c>
    </row>
    <row r="2350" spans="1:4" x14ac:dyDescent="0.15">
      <c r="A2350" s="1">
        <v>23.48</v>
      </c>
      <c r="B2350" s="1">
        <v>1.0887453</v>
      </c>
      <c r="C2350" s="1">
        <v>6.4382018999999999E-2</v>
      </c>
      <c r="D2350" s="1">
        <v>-0.52016172000000005</v>
      </c>
    </row>
    <row r="2351" spans="1:4" x14ac:dyDescent="0.15">
      <c r="A2351" s="1">
        <v>23.49</v>
      </c>
      <c r="B2351" s="1">
        <v>1.0005094000000001</v>
      </c>
      <c r="C2351" s="1">
        <v>3.7107395000000001E-2</v>
      </c>
      <c r="D2351" s="1">
        <v>-0.61556089999999997</v>
      </c>
    </row>
    <row r="2352" spans="1:4" x14ac:dyDescent="0.15">
      <c r="A2352" s="1">
        <v>23.5</v>
      </c>
      <c r="B2352" s="1">
        <v>0.88579304999999997</v>
      </c>
      <c r="C2352" s="1">
        <v>2.6598165E-2</v>
      </c>
      <c r="D2352" s="1">
        <v>-0.73310580999999997</v>
      </c>
    </row>
    <row r="2353" spans="1:4" x14ac:dyDescent="0.15">
      <c r="A2353" s="1">
        <v>23.51</v>
      </c>
      <c r="B2353" s="1">
        <v>0.77218041000000004</v>
      </c>
      <c r="C2353" s="1">
        <v>3.4158517999999999E-2</v>
      </c>
      <c r="D2353" s="1">
        <v>-0.84457669000000002</v>
      </c>
    </row>
    <row r="2354" spans="1:4" x14ac:dyDescent="0.15">
      <c r="A2354" s="1">
        <v>23.52</v>
      </c>
      <c r="B2354" s="1">
        <v>0.68752086999999995</v>
      </c>
      <c r="C2354" s="1">
        <v>4.9275833999999998E-2</v>
      </c>
      <c r="D2354" s="1">
        <v>-0.91875578000000002</v>
      </c>
    </row>
    <row r="2355" spans="1:4" x14ac:dyDescent="0.15">
      <c r="A2355" s="1">
        <v>23.53</v>
      </c>
      <c r="B2355" s="1">
        <v>0.65058497000000004</v>
      </c>
      <c r="C2355" s="1">
        <v>5.8902916E-2</v>
      </c>
      <c r="D2355" s="1">
        <v>-0.95454527</v>
      </c>
    </row>
    <row r="2356" spans="1:4" x14ac:dyDescent="0.15">
      <c r="A2356" s="1">
        <v>23.54</v>
      </c>
      <c r="B2356" s="1">
        <v>0.66230549000000005</v>
      </c>
      <c r="C2356" s="1">
        <v>5.6247786000000001E-2</v>
      </c>
      <c r="D2356" s="1">
        <v>-0.97911552999999996</v>
      </c>
    </row>
    <row r="2357" spans="1:4" x14ac:dyDescent="0.15">
      <c r="A2357" s="1">
        <v>23.55</v>
      </c>
      <c r="B2357" s="1">
        <v>0.70193620999999995</v>
      </c>
      <c r="C2357" s="1">
        <v>4.2311541000000001E-2</v>
      </c>
      <c r="D2357" s="1">
        <v>-1.0194547</v>
      </c>
    </row>
    <row r="2358" spans="1:4" x14ac:dyDescent="0.15">
      <c r="A2358" s="1">
        <v>23.56</v>
      </c>
      <c r="B2358" s="1">
        <v>0.74689050000000001</v>
      </c>
      <c r="C2358" s="1">
        <v>2.0936818999999999E-2</v>
      </c>
      <c r="D2358" s="1">
        <v>-1.0762379</v>
      </c>
    </row>
    <row r="2359" spans="1:4" x14ac:dyDescent="0.15">
      <c r="A2359" s="1">
        <v>23.57</v>
      </c>
      <c r="B2359" s="1">
        <v>0.78622053000000003</v>
      </c>
      <c r="C2359" s="1">
        <v>-7.2327195E-3</v>
      </c>
      <c r="D2359" s="1">
        <v>-1.1378632</v>
      </c>
    </row>
    <row r="2360" spans="1:4" x14ac:dyDescent="0.15">
      <c r="A2360" s="1">
        <v>23.58</v>
      </c>
      <c r="B2360" s="1">
        <v>0.82677913000000003</v>
      </c>
      <c r="C2360" s="1">
        <v>-3.4757517000000002E-2</v>
      </c>
      <c r="D2360" s="1">
        <v>-1.1915144</v>
      </c>
    </row>
    <row r="2361" spans="1:4" x14ac:dyDescent="0.15">
      <c r="A2361" s="1">
        <v>23.59</v>
      </c>
      <c r="B2361" s="1">
        <v>0.87973354000000004</v>
      </c>
      <c r="C2361" s="1">
        <v>-5.0849387000000003E-2</v>
      </c>
      <c r="D2361" s="1">
        <v>-1.2374849999999999</v>
      </c>
    </row>
    <row r="2362" spans="1:4" x14ac:dyDescent="0.15">
      <c r="A2362" s="1">
        <v>23.6</v>
      </c>
      <c r="B2362" s="1">
        <v>0.94779287000000001</v>
      </c>
      <c r="C2362" s="1">
        <v>-5.8389858000000003E-2</v>
      </c>
      <c r="D2362" s="1">
        <v>-1.2741775</v>
      </c>
    </row>
    <row r="2363" spans="1:4" x14ac:dyDescent="0.15">
      <c r="A2363" s="1">
        <v>23.61</v>
      </c>
      <c r="B2363" s="1">
        <v>1.0125071000000001</v>
      </c>
      <c r="C2363" s="1">
        <v>-6.4731588000000007E-2</v>
      </c>
      <c r="D2363" s="1">
        <v>-1.3014384999999999</v>
      </c>
    </row>
    <row r="2364" spans="1:4" x14ac:dyDescent="0.15">
      <c r="A2364" s="1">
        <v>23.62</v>
      </c>
      <c r="B2364" s="1">
        <v>1.0656928000000001</v>
      </c>
      <c r="C2364" s="1">
        <v>-7.9996633999999997E-2</v>
      </c>
      <c r="D2364" s="1">
        <v>-1.3181377000000001</v>
      </c>
    </row>
    <row r="2365" spans="1:4" x14ac:dyDescent="0.15">
      <c r="A2365" s="1">
        <v>23.63</v>
      </c>
      <c r="B2365" s="1">
        <v>1.0974508999999999</v>
      </c>
      <c r="C2365" s="1">
        <v>-0.10771785</v>
      </c>
      <c r="D2365" s="1">
        <v>-1.3396931000000001</v>
      </c>
    </row>
    <row r="2366" spans="1:4" x14ac:dyDescent="0.15">
      <c r="A2366" s="1">
        <v>23.64</v>
      </c>
      <c r="B2366" s="1">
        <v>1.1132659</v>
      </c>
      <c r="C2366" s="1">
        <v>-0.15093234</v>
      </c>
      <c r="D2366" s="1">
        <v>-1.3656254000000001</v>
      </c>
    </row>
    <row r="2367" spans="1:4" x14ac:dyDescent="0.15">
      <c r="A2367" s="1">
        <v>23.65</v>
      </c>
      <c r="B2367" s="1">
        <v>1.1100323000000001</v>
      </c>
      <c r="C2367" s="1">
        <v>-0.20645540000000001</v>
      </c>
      <c r="D2367" s="1">
        <v>-1.3880614</v>
      </c>
    </row>
    <row r="2368" spans="1:4" x14ac:dyDescent="0.15">
      <c r="A2368" s="1">
        <v>23.66</v>
      </c>
      <c r="B2368" s="1">
        <v>1.0853366</v>
      </c>
      <c r="C2368" s="1">
        <v>-0.26580154</v>
      </c>
      <c r="D2368" s="1">
        <v>-1.4029088000000001</v>
      </c>
    </row>
    <row r="2369" spans="1:4" x14ac:dyDescent="0.15">
      <c r="A2369" s="1">
        <v>23.67</v>
      </c>
      <c r="B2369" s="1">
        <v>1.0387492</v>
      </c>
      <c r="C2369" s="1">
        <v>-0.31007700999999999</v>
      </c>
      <c r="D2369" s="1">
        <v>-1.4213450000000001</v>
      </c>
    </row>
    <row r="2370" spans="1:4" x14ac:dyDescent="0.15">
      <c r="A2370" s="1">
        <v>23.68</v>
      </c>
      <c r="B2370" s="1">
        <v>0.98983209999999999</v>
      </c>
      <c r="C2370" s="1">
        <v>-0.32874216000000001</v>
      </c>
      <c r="D2370" s="1">
        <v>-1.4487597000000001</v>
      </c>
    </row>
    <row r="2371" spans="1:4" x14ac:dyDescent="0.15">
      <c r="A2371" s="1">
        <v>23.69</v>
      </c>
      <c r="B2371" s="1">
        <v>0.96596985999999996</v>
      </c>
      <c r="C2371" s="1">
        <v>-0.32611276</v>
      </c>
      <c r="D2371" s="1">
        <v>-1.4793871000000001</v>
      </c>
    </row>
    <row r="2372" spans="1:4" x14ac:dyDescent="0.15">
      <c r="A2372" s="1">
        <v>23.7</v>
      </c>
      <c r="B2372" s="1">
        <v>0.97831499</v>
      </c>
      <c r="C2372" s="1">
        <v>-0.31857405</v>
      </c>
      <c r="D2372" s="1">
        <v>-1.4946345999999999</v>
      </c>
    </row>
    <row r="2373" spans="1:4" x14ac:dyDescent="0.15">
      <c r="A2373" s="1">
        <v>23.71</v>
      </c>
      <c r="B2373" s="1">
        <v>1.0125674</v>
      </c>
      <c r="C2373" s="1">
        <v>-0.32270746</v>
      </c>
      <c r="D2373" s="1">
        <v>-1.4948017</v>
      </c>
    </row>
    <row r="2374" spans="1:4" x14ac:dyDescent="0.15">
      <c r="A2374" s="1">
        <v>23.72</v>
      </c>
      <c r="B2374" s="1">
        <v>1.0432758</v>
      </c>
      <c r="C2374" s="1">
        <v>-0.34169384000000003</v>
      </c>
      <c r="D2374" s="1">
        <v>-1.4917918999999999</v>
      </c>
    </row>
    <row r="2375" spans="1:4" x14ac:dyDescent="0.15">
      <c r="A2375" s="1">
        <v>23.73</v>
      </c>
      <c r="B2375" s="1">
        <v>1.0516452999999999</v>
      </c>
      <c r="C2375" s="1">
        <v>-0.37009821999999998</v>
      </c>
      <c r="D2375" s="1">
        <v>-1.4977914999999999</v>
      </c>
    </row>
    <row r="2376" spans="1:4" x14ac:dyDescent="0.15">
      <c r="A2376" s="1">
        <v>23.74</v>
      </c>
      <c r="B2376" s="1">
        <v>1.0512726999999999</v>
      </c>
      <c r="C2376" s="1">
        <v>-0.40405801000000002</v>
      </c>
      <c r="D2376" s="1">
        <v>-1.5031810999999999</v>
      </c>
    </row>
    <row r="2377" spans="1:4" x14ac:dyDescent="0.15">
      <c r="A2377" s="1">
        <v>23.75</v>
      </c>
      <c r="B2377" s="1">
        <v>1.0577038999999999</v>
      </c>
      <c r="C2377" s="1">
        <v>-0.44072060000000002</v>
      </c>
      <c r="D2377" s="1">
        <v>-1.4943314999999999</v>
      </c>
    </row>
    <row r="2378" spans="1:4" x14ac:dyDescent="0.15">
      <c r="A2378" s="1">
        <v>23.76</v>
      </c>
      <c r="B2378" s="1">
        <v>1.0836072000000001</v>
      </c>
      <c r="C2378" s="1">
        <v>-0.47868485</v>
      </c>
      <c r="D2378" s="1">
        <v>-1.4617418</v>
      </c>
    </row>
    <row r="2379" spans="1:4" x14ac:dyDescent="0.15">
      <c r="A2379" s="1">
        <v>23.77</v>
      </c>
      <c r="B2379" s="1">
        <v>1.1100300000000001</v>
      </c>
      <c r="C2379" s="1">
        <v>-0.51224406</v>
      </c>
      <c r="D2379" s="1">
        <v>-1.4318941999999999</v>
      </c>
    </row>
    <row r="2380" spans="1:4" x14ac:dyDescent="0.15">
      <c r="A2380" s="1">
        <v>23.78</v>
      </c>
      <c r="B2380" s="1">
        <v>1.1395784</v>
      </c>
      <c r="C2380" s="1">
        <v>-0.54210064999999996</v>
      </c>
      <c r="D2380" s="1">
        <v>-1.4021307999999999</v>
      </c>
    </row>
    <row r="2381" spans="1:4" x14ac:dyDescent="0.15">
      <c r="A2381" s="1">
        <v>23.79</v>
      </c>
      <c r="B2381" s="1">
        <v>1.1409145999999999</v>
      </c>
      <c r="C2381" s="1">
        <v>-0.57591563999999995</v>
      </c>
      <c r="D2381" s="1">
        <v>-1.3954617</v>
      </c>
    </row>
    <row r="2382" spans="1:4" x14ac:dyDescent="0.15">
      <c r="A2382" s="1">
        <v>23.8</v>
      </c>
      <c r="B2382" s="1">
        <v>1.1028967999999999</v>
      </c>
      <c r="C2382" s="1">
        <v>-0.61840200999999995</v>
      </c>
      <c r="D2382" s="1">
        <v>-1.4180461</v>
      </c>
    </row>
    <row r="2383" spans="1:4" x14ac:dyDescent="0.15">
      <c r="A2383" s="1">
        <v>23.81</v>
      </c>
      <c r="B2383" s="1">
        <v>1.0655619000000001</v>
      </c>
      <c r="C2383" s="1">
        <v>-0.66590252999999999</v>
      </c>
      <c r="D2383" s="1">
        <v>-1.4416221</v>
      </c>
    </row>
    <row r="2384" spans="1:4" x14ac:dyDescent="0.15">
      <c r="A2384" s="1">
        <v>23.82</v>
      </c>
      <c r="B2384" s="1">
        <v>1.0357099999999999</v>
      </c>
      <c r="C2384" s="1">
        <v>-0.70712396</v>
      </c>
      <c r="D2384" s="1">
        <v>-1.4838887999999999</v>
      </c>
    </row>
    <row r="2385" spans="1:4" x14ac:dyDescent="0.15">
      <c r="A2385" s="1">
        <v>23.83</v>
      </c>
      <c r="B2385" s="1">
        <v>1.0274776999999999</v>
      </c>
      <c r="C2385" s="1">
        <v>-0.73232881000000005</v>
      </c>
      <c r="D2385" s="1">
        <v>-1.535148</v>
      </c>
    </row>
    <row r="2386" spans="1:4" x14ac:dyDescent="0.15">
      <c r="A2386" s="1">
        <v>23.84</v>
      </c>
      <c r="B2386" s="1">
        <v>1.0308255</v>
      </c>
      <c r="C2386" s="1">
        <v>-0.74060101</v>
      </c>
      <c r="D2386" s="1">
        <v>-1.572559</v>
      </c>
    </row>
    <row r="2387" spans="1:4" x14ac:dyDescent="0.15">
      <c r="A2387" s="1">
        <v>23.85</v>
      </c>
      <c r="B2387" s="1">
        <v>1.040916</v>
      </c>
      <c r="C2387" s="1">
        <v>-0.74249253999999998</v>
      </c>
      <c r="D2387" s="1">
        <v>-1.5640407999999999</v>
      </c>
    </row>
    <row r="2388" spans="1:4" x14ac:dyDescent="0.15">
      <c r="A2388" s="1">
        <v>23.86</v>
      </c>
      <c r="B2388" s="1">
        <v>1.0496068999999999</v>
      </c>
      <c r="C2388" s="1">
        <v>-0.75062558000000001</v>
      </c>
      <c r="D2388" s="1">
        <v>-1.5103552</v>
      </c>
    </row>
    <row r="2389" spans="1:4" x14ac:dyDescent="0.15">
      <c r="A2389" s="1">
        <v>23.87</v>
      </c>
      <c r="B2389" s="1">
        <v>1.0559274000000001</v>
      </c>
      <c r="C2389" s="1">
        <v>-0.76369553999999995</v>
      </c>
      <c r="D2389" s="1">
        <v>-1.4453838000000001</v>
      </c>
    </row>
    <row r="2390" spans="1:4" x14ac:dyDescent="0.15">
      <c r="A2390" s="1">
        <v>23.88</v>
      </c>
      <c r="B2390" s="1">
        <v>1.0583658</v>
      </c>
      <c r="C2390" s="1">
        <v>-0.76634595999999999</v>
      </c>
      <c r="D2390" s="1">
        <v>-1.4128541999999999</v>
      </c>
    </row>
    <row r="2391" spans="1:4" x14ac:dyDescent="0.15">
      <c r="A2391" s="1">
        <v>23.89</v>
      </c>
      <c r="B2391" s="1">
        <v>1.0578289999999999</v>
      </c>
      <c r="C2391" s="1">
        <v>-0.74531248000000005</v>
      </c>
      <c r="D2391" s="1">
        <v>-1.4225099999999999</v>
      </c>
    </row>
    <row r="2392" spans="1:4" x14ac:dyDescent="0.15">
      <c r="A2392" s="1">
        <v>23.9</v>
      </c>
      <c r="B2392" s="1">
        <v>1.0485327</v>
      </c>
      <c r="C2392" s="1">
        <v>-0.71081313999999995</v>
      </c>
      <c r="D2392" s="1">
        <v>-1.4500518</v>
      </c>
    </row>
    <row r="2393" spans="1:4" x14ac:dyDescent="0.15">
      <c r="A2393" s="1">
        <v>23.91</v>
      </c>
      <c r="B2393" s="1">
        <v>1.0342401999999999</v>
      </c>
      <c r="C2393" s="1">
        <v>-0.68535804</v>
      </c>
      <c r="D2393" s="1">
        <v>-1.4567751</v>
      </c>
    </row>
    <row r="2394" spans="1:4" x14ac:dyDescent="0.15">
      <c r="A2394" s="1">
        <v>23.92</v>
      </c>
      <c r="B2394" s="1">
        <v>1.0243823000000001</v>
      </c>
      <c r="C2394" s="1">
        <v>-0.67619311000000004</v>
      </c>
      <c r="D2394" s="1">
        <v>-1.4348631000000001</v>
      </c>
    </row>
    <row r="2395" spans="1:4" x14ac:dyDescent="0.15">
      <c r="A2395" s="1">
        <v>23.93</v>
      </c>
      <c r="B2395" s="1">
        <v>1.0280796000000001</v>
      </c>
      <c r="C2395" s="1">
        <v>-0.67689889999999997</v>
      </c>
      <c r="D2395" s="1">
        <v>-1.3981081</v>
      </c>
    </row>
    <row r="2396" spans="1:4" x14ac:dyDescent="0.15">
      <c r="A2396" s="1">
        <v>23.94</v>
      </c>
      <c r="B2396" s="1">
        <v>1.0385314999999999</v>
      </c>
      <c r="C2396" s="1">
        <v>-0.67446972000000005</v>
      </c>
      <c r="D2396" s="1">
        <v>-1.3748951</v>
      </c>
    </row>
    <row r="2397" spans="1:4" x14ac:dyDescent="0.15">
      <c r="A2397" s="1">
        <v>23.95</v>
      </c>
      <c r="B2397" s="1">
        <v>1.0430028</v>
      </c>
      <c r="C2397" s="1">
        <v>-0.66171268000000005</v>
      </c>
      <c r="D2397" s="1">
        <v>-1.3721302</v>
      </c>
    </row>
    <row r="2398" spans="1:4" x14ac:dyDescent="0.15">
      <c r="A2398" s="1">
        <v>23.96</v>
      </c>
      <c r="B2398" s="1">
        <v>1.0253456999999999</v>
      </c>
      <c r="C2398" s="1">
        <v>-0.63940856999999995</v>
      </c>
      <c r="D2398" s="1">
        <v>-1.3786092999999999</v>
      </c>
    </row>
    <row r="2399" spans="1:4" x14ac:dyDescent="0.15">
      <c r="A2399" s="1">
        <v>23.97</v>
      </c>
      <c r="B2399" s="1">
        <v>0.98044752999999996</v>
      </c>
      <c r="C2399" s="1">
        <v>-0.61800153000000002</v>
      </c>
      <c r="D2399" s="1">
        <v>-1.3877941</v>
      </c>
    </row>
    <row r="2400" spans="1:4" x14ac:dyDescent="0.15">
      <c r="A2400" s="1">
        <v>23.98</v>
      </c>
      <c r="B2400" s="1">
        <v>0.90947133999999996</v>
      </c>
      <c r="C2400" s="1">
        <v>-0.60382583000000001</v>
      </c>
      <c r="D2400" s="1">
        <v>-1.4025377999999999</v>
      </c>
    </row>
    <row r="2401" spans="1:4" x14ac:dyDescent="0.15">
      <c r="A2401" s="1">
        <v>23.99</v>
      </c>
      <c r="B2401" s="1">
        <v>0.81158131</v>
      </c>
      <c r="C2401" s="1">
        <v>-0.58867042999999997</v>
      </c>
      <c r="D2401" s="1">
        <v>-1.4240097</v>
      </c>
    </row>
    <row r="2402" spans="1:4" x14ac:dyDescent="0.15">
      <c r="A2402" s="1">
        <v>24</v>
      </c>
      <c r="B2402" s="1">
        <v>0.68916259000000002</v>
      </c>
      <c r="C2402" s="1">
        <v>-0.57071808000000002</v>
      </c>
      <c r="D2402" s="1">
        <v>-1.4346429999999999</v>
      </c>
    </row>
    <row r="2403" spans="1:4" x14ac:dyDescent="0.15">
      <c r="A2403" s="1">
        <v>24.01</v>
      </c>
      <c r="B2403" s="1">
        <v>0.55558412000000001</v>
      </c>
      <c r="C2403" s="1">
        <v>-0.55376252999999998</v>
      </c>
      <c r="D2403" s="1">
        <v>-1.4111435000000001</v>
      </c>
    </row>
    <row r="2404" spans="1:4" x14ac:dyDescent="0.15">
      <c r="A2404" s="1">
        <v>24.02</v>
      </c>
      <c r="B2404" s="1">
        <v>0.43387240999999999</v>
      </c>
      <c r="C2404" s="1">
        <v>-0.54333341999999996</v>
      </c>
      <c r="D2404" s="1">
        <v>-1.352929</v>
      </c>
    </row>
    <row r="2405" spans="1:4" x14ac:dyDescent="0.15">
      <c r="A2405" s="1">
        <v>24.03</v>
      </c>
      <c r="B2405" s="1">
        <v>0.36607429000000002</v>
      </c>
      <c r="C2405" s="1">
        <v>-0.54032482000000004</v>
      </c>
      <c r="D2405" s="1">
        <v>-1.2826995000000001</v>
      </c>
    </row>
    <row r="2406" spans="1:4" x14ac:dyDescent="0.15">
      <c r="A2406" s="1">
        <v>24.04</v>
      </c>
      <c r="B2406" s="1">
        <v>0.36784868999999998</v>
      </c>
      <c r="C2406" s="1">
        <v>-0.53927963999999995</v>
      </c>
      <c r="D2406" s="1">
        <v>-1.2358817</v>
      </c>
    </row>
    <row r="2407" spans="1:4" x14ac:dyDescent="0.15">
      <c r="A2407" s="1">
        <v>24.05</v>
      </c>
      <c r="B2407" s="1">
        <v>0.42735102000000003</v>
      </c>
      <c r="C2407" s="1">
        <v>-0.53808107000000005</v>
      </c>
      <c r="D2407" s="1">
        <v>-1.2239123999999999</v>
      </c>
    </row>
    <row r="2408" spans="1:4" x14ac:dyDescent="0.15">
      <c r="A2408" s="1">
        <v>24.06</v>
      </c>
      <c r="B2408" s="1">
        <v>0.50525655999999997</v>
      </c>
      <c r="C2408" s="1">
        <v>-0.53763340000000004</v>
      </c>
      <c r="D2408" s="1">
        <v>-1.2348437000000001</v>
      </c>
    </row>
    <row r="2409" spans="1:4" x14ac:dyDescent="0.15">
      <c r="A2409" s="1">
        <v>24.07</v>
      </c>
      <c r="B2409" s="1">
        <v>0.56076075999999997</v>
      </c>
      <c r="C2409" s="1">
        <v>-0.54332108999999995</v>
      </c>
      <c r="D2409" s="1">
        <v>-1.2464618000000001</v>
      </c>
    </row>
    <row r="2410" spans="1:4" x14ac:dyDescent="0.15">
      <c r="A2410" s="1">
        <v>24.08</v>
      </c>
      <c r="B2410" s="1">
        <v>0.58403709000000004</v>
      </c>
      <c r="C2410" s="1">
        <v>-0.55924615</v>
      </c>
      <c r="D2410" s="1">
        <v>-1.2429166</v>
      </c>
    </row>
    <row r="2411" spans="1:4" x14ac:dyDescent="0.15">
      <c r="A2411" s="1">
        <v>24.09</v>
      </c>
      <c r="B2411" s="1">
        <v>0.59715103999999997</v>
      </c>
      <c r="C2411" s="1">
        <v>-0.57919735000000006</v>
      </c>
      <c r="D2411" s="1">
        <v>-1.2250395999999999</v>
      </c>
    </row>
    <row r="2412" spans="1:4" x14ac:dyDescent="0.15">
      <c r="A2412" s="1">
        <v>24.1</v>
      </c>
      <c r="B2412" s="1">
        <v>0.62576730999999997</v>
      </c>
      <c r="C2412" s="1">
        <v>-0.59101336000000004</v>
      </c>
      <c r="D2412" s="1">
        <v>-1.2019305</v>
      </c>
    </row>
    <row r="2413" spans="1:4" x14ac:dyDescent="0.15">
      <c r="A2413" s="1">
        <v>24.11</v>
      </c>
      <c r="B2413" s="1">
        <v>0.67045452000000005</v>
      </c>
      <c r="C2413" s="1">
        <v>-0.58029037999999999</v>
      </c>
      <c r="D2413" s="1">
        <v>-1.1955174</v>
      </c>
    </row>
    <row r="2414" spans="1:4" x14ac:dyDescent="0.15">
      <c r="A2414" s="1">
        <v>24.12</v>
      </c>
      <c r="B2414" s="1">
        <v>0.71916250000000004</v>
      </c>
      <c r="C2414" s="1">
        <v>-0.54383192000000002</v>
      </c>
      <c r="D2414" s="1">
        <v>-1.2214558</v>
      </c>
    </row>
    <row r="2415" spans="1:4" x14ac:dyDescent="0.15">
      <c r="A2415" s="1">
        <v>24.13</v>
      </c>
      <c r="B2415" s="1">
        <v>0.75787117000000004</v>
      </c>
      <c r="C2415" s="1">
        <v>-0.48655619999999999</v>
      </c>
      <c r="D2415" s="1">
        <v>-1.2796453000000001</v>
      </c>
    </row>
    <row r="2416" spans="1:4" x14ac:dyDescent="0.15">
      <c r="A2416" s="1">
        <v>24.14</v>
      </c>
      <c r="B2416" s="1">
        <v>0.78699003999999995</v>
      </c>
      <c r="C2416" s="1">
        <v>-0.41719256999999998</v>
      </c>
      <c r="D2416" s="1">
        <v>-1.3533318000000001</v>
      </c>
    </row>
    <row r="2417" spans="1:4" x14ac:dyDescent="0.15">
      <c r="A2417" s="1">
        <v>24.15</v>
      </c>
      <c r="B2417" s="1">
        <v>0.81638595999999997</v>
      </c>
      <c r="C2417" s="1">
        <v>-0.35205655000000002</v>
      </c>
      <c r="D2417" s="1">
        <v>-1.4267242</v>
      </c>
    </row>
    <row r="2418" spans="1:4" x14ac:dyDescent="0.15">
      <c r="A2418" s="1">
        <v>24.16</v>
      </c>
      <c r="B2418" s="1">
        <v>0.84208627000000003</v>
      </c>
      <c r="C2418" s="1">
        <v>-0.29919552999999999</v>
      </c>
      <c r="D2418" s="1">
        <v>-1.4885041999999999</v>
      </c>
    </row>
    <row r="2419" spans="1:4" x14ac:dyDescent="0.15">
      <c r="A2419" s="1">
        <v>24.17</v>
      </c>
      <c r="B2419" s="1">
        <v>0.84680323000000002</v>
      </c>
      <c r="C2419" s="1">
        <v>-0.26151057</v>
      </c>
      <c r="D2419" s="1">
        <v>-1.5337596</v>
      </c>
    </row>
    <row r="2420" spans="1:4" x14ac:dyDescent="0.15">
      <c r="A2420" s="1">
        <v>24.18</v>
      </c>
      <c r="B2420" s="1">
        <v>0.81634446999999999</v>
      </c>
      <c r="C2420" s="1">
        <v>-0.23347058000000001</v>
      </c>
      <c r="D2420" s="1">
        <v>-1.5568162999999999</v>
      </c>
    </row>
    <row r="2421" spans="1:4" x14ac:dyDescent="0.15">
      <c r="A2421" s="1">
        <v>24.19</v>
      </c>
      <c r="B2421" s="1">
        <v>0.75296183999999999</v>
      </c>
      <c r="C2421" s="1">
        <v>-0.2132059</v>
      </c>
      <c r="D2421" s="1">
        <v>-1.5459708999999999</v>
      </c>
    </row>
    <row r="2422" spans="1:4" x14ac:dyDescent="0.15">
      <c r="A2422" s="1">
        <v>24.2</v>
      </c>
      <c r="B2422" s="1">
        <v>0.67366714000000005</v>
      </c>
      <c r="C2422" s="1">
        <v>-0.19537935000000001</v>
      </c>
      <c r="D2422" s="1">
        <v>-1.5024953999999999</v>
      </c>
    </row>
    <row r="2423" spans="1:4" x14ac:dyDescent="0.15">
      <c r="A2423" s="1">
        <v>24.21</v>
      </c>
      <c r="B2423" s="1">
        <v>0.60057094</v>
      </c>
      <c r="C2423" s="1">
        <v>-0.16861792</v>
      </c>
      <c r="D2423" s="1">
        <v>-1.4417257000000001</v>
      </c>
    </row>
    <row r="2424" spans="1:4" x14ac:dyDescent="0.15">
      <c r="A2424" s="1">
        <v>24.22</v>
      </c>
      <c r="B2424" s="1">
        <v>0.54382752000000001</v>
      </c>
      <c r="C2424" s="1">
        <v>-0.12496474</v>
      </c>
      <c r="D2424" s="1">
        <v>-1.3893625999999999</v>
      </c>
    </row>
    <row r="2425" spans="1:4" x14ac:dyDescent="0.15">
      <c r="A2425" s="1">
        <v>24.23</v>
      </c>
      <c r="B2425" s="1">
        <v>0.49765102999999999</v>
      </c>
      <c r="C2425" s="1">
        <v>-6.1336689999999999E-2</v>
      </c>
      <c r="D2425" s="1">
        <v>-1.3584873</v>
      </c>
    </row>
    <row r="2426" spans="1:4" x14ac:dyDescent="0.15">
      <c r="A2426" s="1">
        <v>24.24</v>
      </c>
      <c r="B2426" s="1">
        <v>0.43791615</v>
      </c>
      <c r="C2426" s="1">
        <v>1.9477966999999999E-2</v>
      </c>
      <c r="D2426" s="1">
        <v>-1.3456988999999999</v>
      </c>
    </row>
    <row r="2427" spans="1:4" x14ac:dyDescent="0.15">
      <c r="A2427" s="1">
        <v>24.25</v>
      </c>
      <c r="B2427" s="1">
        <v>0.34625797000000003</v>
      </c>
      <c r="C2427" s="1">
        <v>0.10735725</v>
      </c>
      <c r="D2427" s="1">
        <v>-1.3188556</v>
      </c>
    </row>
    <row r="2428" spans="1:4" x14ac:dyDescent="0.15">
      <c r="A2428" s="1">
        <v>24.26</v>
      </c>
      <c r="B2428" s="1">
        <v>0.22911458000000001</v>
      </c>
      <c r="C2428" s="1">
        <v>0.18736121999999999</v>
      </c>
      <c r="D2428" s="1">
        <v>-1.2516727000000001</v>
      </c>
    </row>
    <row r="2429" spans="1:4" x14ac:dyDescent="0.15">
      <c r="A2429" s="1">
        <v>24.27</v>
      </c>
      <c r="B2429" s="1">
        <v>0.12179416</v>
      </c>
      <c r="C2429" s="1">
        <v>0.24628488000000001</v>
      </c>
      <c r="D2429" s="1">
        <v>-1.139637</v>
      </c>
    </row>
    <row r="2430" spans="1:4" x14ac:dyDescent="0.15">
      <c r="A2430" s="1">
        <v>24.28</v>
      </c>
      <c r="B2430" s="1">
        <v>6.1129053000000003E-2</v>
      </c>
      <c r="C2430" s="1">
        <v>0.28554739000000001</v>
      </c>
      <c r="D2430" s="1">
        <v>-1.0138821</v>
      </c>
    </row>
    <row r="2431" spans="1:4" x14ac:dyDescent="0.15">
      <c r="A2431" s="1">
        <v>24.29</v>
      </c>
      <c r="B2431" s="1">
        <v>5.9026141999999997E-2</v>
      </c>
      <c r="C2431" s="1">
        <v>0.31641322999999999</v>
      </c>
      <c r="D2431" s="1">
        <v>-0.90998509000000005</v>
      </c>
    </row>
    <row r="2432" spans="1:4" x14ac:dyDescent="0.15">
      <c r="A2432" s="1">
        <v>24.3</v>
      </c>
      <c r="B2432" s="1">
        <v>9.6959836999999993E-2</v>
      </c>
      <c r="C2432" s="1">
        <v>0.34529102</v>
      </c>
      <c r="D2432" s="1">
        <v>-0.85003530000000005</v>
      </c>
    </row>
    <row r="2433" spans="1:4" x14ac:dyDescent="0.15">
      <c r="A2433" s="1">
        <v>24.31</v>
      </c>
      <c r="B2433" s="1">
        <v>0.14683256</v>
      </c>
      <c r="C2433" s="1">
        <v>0.36054876000000002</v>
      </c>
      <c r="D2433" s="1">
        <v>-0.81657387000000003</v>
      </c>
    </row>
    <row r="2434" spans="1:4" x14ac:dyDescent="0.15">
      <c r="A2434" s="1">
        <v>24.32</v>
      </c>
      <c r="B2434" s="1">
        <v>0.18196329999999999</v>
      </c>
      <c r="C2434" s="1">
        <v>0.35950984000000002</v>
      </c>
      <c r="D2434" s="1">
        <v>-0.77813399000000005</v>
      </c>
    </row>
    <row r="2435" spans="1:4" x14ac:dyDescent="0.15">
      <c r="A2435" s="1">
        <v>24.33</v>
      </c>
      <c r="B2435" s="1">
        <v>0.19851559999999999</v>
      </c>
      <c r="C2435" s="1">
        <v>0.34868247000000002</v>
      </c>
      <c r="D2435" s="1">
        <v>-0.72131895000000001</v>
      </c>
    </row>
    <row r="2436" spans="1:4" x14ac:dyDescent="0.15">
      <c r="A2436" s="1">
        <v>24.34</v>
      </c>
      <c r="B2436" s="1">
        <v>0.20553667</v>
      </c>
      <c r="C2436" s="1">
        <v>0.34466864000000003</v>
      </c>
      <c r="D2436" s="1">
        <v>-0.66803721999999999</v>
      </c>
    </row>
    <row r="2437" spans="1:4" x14ac:dyDescent="0.15">
      <c r="A2437" s="1">
        <v>24.35</v>
      </c>
      <c r="B2437" s="1">
        <v>0.20658723000000001</v>
      </c>
      <c r="C2437" s="1">
        <v>0.35870867000000001</v>
      </c>
      <c r="D2437" s="1">
        <v>-0.64501923999999999</v>
      </c>
    </row>
    <row r="2438" spans="1:4" x14ac:dyDescent="0.15">
      <c r="A2438" s="1">
        <v>24.36</v>
      </c>
      <c r="B2438" s="1">
        <v>0.19041422</v>
      </c>
      <c r="C2438" s="1">
        <v>0.38980374000000001</v>
      </c>
      <c r="D2438" s="1">
        <v>-0.65298345999999996</v>
      </c>
    </row>
    <row r="2439" spans="1:4" x14ac:dyDescent="0.15">
      <c r="A2439" s="1">
        <v>24.37</v>
      </c>
      <c r="B2439" s="1">
        <v>0.15230262999999999</v>
      </c>
      <c r="C2439" s="1">
        <v>0.42542431000000003</v>
      </c>
      <c r="D2439" s="1">
        <v>-0.66734002000000003</v>
      </c>
    </row>
    <row r="2440" spans="1:4" x14ac:dyDescent="0.15">
      <c r="A2440" s="1">
        <v>24.38</v>
      </c>
      <c r="B2440" s="1">
        <v>8.8588597000000005E-2</v>
      </c>
      <c r="C2440" s="1">
        <v>0.45626449000000002</v>
      </c>
      <c r="D2440" s="1">
        <v>-0.67913948999999996</v>
      </c>
    </row>
    <row r="2441" spans="1:4" x14ac:dyDescent="0.15">
      <c r="A2441" s="1">
        <v>24.39</v>
      </c>
      <c r="B2441" s="1">
        <v>7.0163422999999997E-3</v>
      </c>
      <c r="C2441" s="1">
        <v>0.48359136000000003</v>
      </c>
      <c r="D2441" s="1">
        <v>-0.70023754000000005</v>
      </c>
    </row>
    <row r="2442" spans="1:4" x14ac:dyDescent="0.15">
      <c r="A2442" s="1">
        <v>24.4</v>
      </c>
      <c r="B2442" s="1">
        <v>-8.5863096999999999E-2</v>
      </c>
      <c r="C2442" s="1">
        <v>0.50870669000000002</v>
      </c>
      <c r="D2442" s="1">
        <v>-0.74952841000000003</v>
      </c>
    </row>
    <row r="2443" spans="1:4" x14ac:dyDescent="0.15">
      <c r="A2443" s="1">
        <v>24.41</v>
      </c>
      <c r="B2443" s="1">
        <v>-0.17301906</v>
      </c>
      <c r="C2443" s="1">
        <v>0.53098168000000001</v>
      </c>
      <c r="D2443" s="1">
        <v>-0.80953293999999998</v>
      </c>
    </row>
    <row r="2444" spans="1:4" x14ac:dyDescent="0.15">
      <c r="A2444" s="1">
        <v>24.42</v>
      </c>
      <c r="B2444" s="1">
        <v>-0.25846639999999999</v>
      </c>
      <c r="C2444" s="1">
        <v>0.55227314000000005</v>
      </c>
      <c r="D2444" s="1">
        <v>-0.87317058000000003</v>
      </c>
    </row>
    <row r="2445" spans="1:4" x14ac:dyDescent="0.15">
      <c r="A2445" s="1">
        <v>24.43</v>
      </c>
      <c r="B2445" s="1">
        <v>-0.32858237000000001</v>
      </c>
      <c r="C2445" s="1">
        <v>0.56521979</v>
      </c>
      <c r="D2445" s="1">
        <v>-0.91277589999999997</v>
      </c>
    </row>
    <row r="2446" spans="1:4" x14ac:dyDescent="0.15">
      <c r="A2446" s="1">
        <v>24.44</v>
      </c>
      <c r="B2446" s="1">
        <v>-0.37283391999999999</v>
      </c>
      <c r="C2446" s="1">
        <v>0.55864311</v>
      </c>
      <c r="D2446" s="1">
        <v>-0.91953541999999999</v>
      </c>
    </row>
    <row r="2447" spans="1:4" x14ac:dyDescent="0.15">
      <c r="A2447" s="1">
        <v>24.45</v>
      </c>
      <c r="B2447" s="1">
        <v>-0.40961742000000001</v>
      </c>
      <c r="C2447" s="1">
        <v>0.53912198</v>
      </c>
      <c r="D2447" s="1">
        <v>-0.93033624000000004</v>
      </c>
    </row>
    <row r="2448" spans="1:4" x14ac:dyDescent="0.15">
      <c r="A2448" s="1">
        <v>24.46</v>
      </c>
      <c r="B2448" s="1">
        <v>-0.43652423000000001</v>
      </c>
      <c r="C2448" s="1">
        <v>0.51131541999999996</v>
      </c>
      <c r="D2448" s="1">
        <v>-0.94373198000000003</v>
      </c>
    </row>
    <row r="2449" spans="1:4" x14ac:dyDescent="0.15">
      <c r="A2449" s="1">
        <v>24.47</v>
      </c>
      <c r="B2449" s="1">
        <v>-0.45853515</v>
      </c>
      <c r="C2449" s="1">
        <v>0.48811590999999999</v>
      </c>
      <c r="D2449" s="1">
        <v>-0.95565186000000002</v>
      </c>
    </row>
    <row r="2450" spans="1:4" x14ac:dyDescent="0.15">
      <c r="A2450" s="1">
        <v>24.48</v>
      </c>
      <c r="B2450" s="1">
        <v>-0.47899731000000001</v>
      </c>
      <c r="C2450" s="1">
        <v>0.47277725999999998</v>
      </c>
      <c r="D2450" s="1">
        <v>-0.94776088000000003</v>
      </c>
    </row>
    <row r="2451" spans="1:4" x14ac:dyDescent="0.15">
      <c r="A2451" s="1">
        <v>24.49</v>
      </c>
      <c r="B2451" s="1">
        <v>-0.51357960000000002</v>
      </c>
      <c r="C2451" s="1">
        <v>0.46328643000000003</v>
      </c>
      <c r="D2451" s="1">
        <v>-0.91657533999999996</v>
      </c>
    </row>
    <row r="2452" spans="1:4" x14ac:dyDescent="0.15">
      <c r="A2452" s="1">
        <v>24.5</v>
      </c>
      <c r="B2452" s="1">
        <v>-0.56715199000000005</v>
      </c>
      <c r="C2452" s="1">
        <v>0.45411024</v>
      </c>
      <c r="D2452" s="1">
        <v>-0.86022966000000001</v>
      </c>
    </row>
    <row r="2453" spans="1:4" x14ac:dyDescent="0.15">
      <c r="A2453" s="1">
        <v>24.51</v>
      </c>
      <c r="B2453" s="1">
        <v>-0.64188864999999995</v>
      </c>
      <c r="C2453" s="1">
        <v>0.45447296999999998</v>
      </c>
      <c r="D2453" s="1">
        <v>-0.79303670000000004</v>
      </c>
    </row>
    <row r="2454" spans="1:4" x14ac:dyDescent="0.15">
      <c r="A2454" s="1">
        <v>24.52</v>
      </c>
      <c r="B2454" s="1">
        <v>-0.72917460000000001</v>
      </c>
      <c r="C2454" s="1">
        <v>0.46950915999999998</v>
      </c>
      <c r="D2454" s="1">
        <v>-0.72663719999999998</v>
      </c>
    </row>
    <row r="2455" spans="1:4" x14ac:dyDescent="0.15">
      <c r="A2455" s="1">
        <v>24.53</v>
      </c>
      <c r="B2455" s="1">
        <v>-0.82372688999999999</v>
      </c>
      <c r="C2455" s="1">
        <v>0.49880633000000002</v>
      </c>
      <c r="D2455" s="1">
        <v>-0.67902182</v>
      </c>
    </row>
    <row r="2456" spans="1:4" x14ac:dyDescent="0.15">
      <c r="A2456" s="1">
        <v>24.54</v>
      </c>
      <c r="B2456" s="1">
        <v>-0.91740632</v>
      </c>
      <c r="C2456" s="1">
        <v>0.53071765000000004</v>
      </c>
      <c r="D2456" s="1">
        <v>-0.65307758999999999</v>
      </c>
    </row>
    <row r="2457" spans="1:4" x14ac:dyDescent="0.15">
      <c r="A2457" s="1">
        <v>24.55</v>
      </c>
      <c r="B2457" s="1">
        <v>-0.99624942999999999</v>
      </c>
      <c r="C2457" s="1">
        <v>0.55453989000000004</v>
      </c>
      <c r="D2457" s="1">
        <v>-0.64544208000000003</v>
      </c>
    </row>
    <row r="2458" spans="1:4" x14ac:dyDescent="0.15">
      <c r="A2458" s="1">
        <v>24.56</v>
      </c>
      <c r="B2458" s="1">
        <v>-1.0452671</v>
      </c>
      <c r="C2458" s="1">
        <v>0.56367067000000004</v>
      </c>
      <c r="D2458" s="1">
        <v>-0.64088796000000003</v>
      </c>
    </row>
    <row r="2459" spans="1:4" x14ac:dyDescent="0.15">
      <c r="A2459" s="1">
        <v>24.57</v>
      </c>
      <c r="B2459" s="1">
        <v>-1.0661833000000001</v>
      </c>
      <c r="C2459" s="1">
        <v>0.55688528000000004</v>
      </c>
      <c r="D2459" s="1">
        <v>-0.62936946000000005</v>
      </c>
    </row>
    <row r="2460" spans="1:4" x14ac:dyDescent="0.15">
      <c r="A2460" s="1">
        <v>24.58</v>
      </c>
      <c r="B2460" s="1">
        <v>-1.0754543000000001</v>
      </c>
      <c r="C2460" s="1">
        <v>0.53644269</v>
      </c>
      <c r="D2460" s="1">
        <v>-0.60407542999999997</v>
      </c>
    </row>
    <row r="2461" spans="1:4" x14ac:dyDescent="0.15">
      <c r="A2461" s="1">
        <v>24.59</v>
      </c>
      <c r="B2461" s="1">
        <v>-1.0900257</v>
      </c>
      <c r="C2461" s="1">
        <v>0.51092075999999997</v>
      </c>
      <c r="D2461" s="1">
        <v>-0.568245</v>
      </c>
    </row>
    <row r="2462" spans="1:4" x14ac:dyDescent="0.15">
      <c r="A2462" s="1">
        <v>24.6</v>
      </c>
      <c r="B2462" s="1">
        <v>-1.115696</v>
      </c>
      <c r="C2462" s="1">
        <v>0.48682249</v>
      </c>
      <c r="D2462" s="1">
        <v>-0.52077585999999998</v>
      </c>
    </row>
    <row r="2463" spans="1:4" x14ac:dyDescent="0.15">
      <c r="A2463" s="1">
        <v>24.61</v>
      </c>
      <c r="B2463" s="1">
        <v>-1.1439790999999999</v>
      </c>
      <c r="C2463" s="1">
        <v>0.46674556</v>
      </c>
      <c r="D2463" s="1">
        <v>-0.46249718000000001</v>
      </c>
    </row>
    <row r="2464" spans="1:4" x14ac:dyDescent="0.15">
      <c r="A2464" s="1">
        <v>24.62</v>
      </c>
      <c r="B2464" s="1">
        <v>-1.1649556000000001</v>
      </c>
      <c r="C2464" s="1">
        <v>0.45189770000000001</v>
      </c>
      <c r="D2464" s="1">
        <v>-0.39726135000000001</v>
      </c>
    </row>
    <row r="2465" spans="1:4" x14ac:dyDescent="0.15">
      <c r="A2465" s="1">
        <v>24.63</v>
      </c>
      <c r="B2465" s="1">
        <v>-1.1796416000000001</v>
      </c>
      <c r="C2465" s="1">
        <v>0.44927327</v>
      </c>
      <c r="D2465" s="1">
        <v>-0.33026090000000002</v>
      </c>
    </row>
    <row r="2466" spans="1:4" x14ac:dyDescent="0.15">
      <c r="A2466" s="1">
        <v>24.64</v>
      </c>
      <c r="B2466" s="1">
        <v>-1.1926104</v>
      </c>
      <c r="C2466" s="1">
        <v>0.46207371000000003</v>
      </c>
      <c r="D2466" s="1">
        <v>-0.25038667999999997</v>
      </c>
    </row>
    <row r="2467" spans="1:4" x14ac:dyDescent="0.15">
      <c r="A2467" s="1">
        <v>24.65</v>
      </c>
      <c r="B2467" s="1">
        <v>-1.2081564</v>
      </c>
      <c r="C2467" s="1">
        <v>0.48906168999999999</v>
      </c>
      <c r="D2467" s="1">
        <v>-0.15632926</v>
      </c>
    </row>
    <row r="2468" spans="1:4" x14ac:dyDescent="0.15">
      <c r="A2468" s="1">
        <v>24.66</v>
      </c>
      <c r="B2468" s="1">
        <v>-1.2351707000000001</v>
      </c>
      <c r="C2468" s="1">
        <v>0.52270662000000001</v>
      </c>
      <c r="D2468" s="1">
        <v>-5.2379983999999997E-2</v>
      </c>
    </row>
    <row r="2469" spans="1:4" x14ac:dyDescent="0.15">
      <c r="A2469" s="1">
        <v>24.67</v>
      </c>
      <c r="B2469" s="1">
        <v>-1.2827805999999999</v>
      </c>
      <c r="C2469" s="1">
        <v>0.55325484999999996</v>
      </c>
      <c r="D2469" s="1">
        <v>4.0753273E-2</v>
      </c>
    </row>
    <row r="2470" spans="1:4" x14ac:dyDescent="0.15">
      <c r="A2470" s="1">
        <v>24.68</v>
      </c>
      <c r="B2470" s="1">
        <v>-1.3498702</v>
      </c>
      <c r="C2470" s="1">
        <v>0.56776724000000001</v>
      </c>
      <c r="D2470" s="1">
        <v>0.11555831</v>
      </c>
    </row>
    <row r="2471" spans="1:4" x14ac:dyDescent="0.15">
      <c r="A2471" s="1">
        <v>24.69</v>
      </c>
      <c r="B2471" s="1">
        <v>-1.4289289999999999</v>
      </c>
      <c r="C2471" s="1">
        <v>0.55971568000000005</v>
      </c>
      <c r="D2471" s="1">
        <v>0.16783960000000001</v>
      </c>
    </row>
    <row r="2472" spans="1:4" x14ac:dyDescent="0.15">
      <c r="A2472" s="1">
        <v>24.7</v>
      </c>
      <c r="B2472" s="1">
        <v>-1.5143515000000001</v>
      </c>
      <c r="C2472" s="1">
        <v>0.53123788000000005</v>
      </c>
      <c r="D2472" s="1">
        <v>0.20508607000000001</v>
      </c>
    </row>
    <row r="2473" spans="1:4" x14ac:dyDescent="0.15">
      <c r="A2473" s="1">
        <v>24.71</v>
      </c>
      <c r="B2473" s="1">
        <v>-1.6052362</v>
      </c>
      <c r="C2473" s="1">
        <v>0.49225405</v>
      </c>
      <c r="D2473" s="1">
        <v>0.23222374000000001</v>
      </c>
    </row>
    <row r="2474" spans="1:4" x14ac:dyDescent="0.15">
      <c r="A2474" s="1">
        <v>24.72</v>
      </c>
      <c r="B2474" s="1">
        <v>-1.7063463000000001</v>
      </c>
      <c r="C2474" s="1">
        <v>0.44943311000000002</v>
      </c>
      <c r="D2474" s="1">
        <v>0.25334328</v>
      </c>
    </row>
    <row r="2475" spans="1:4" x14ac:dyDescent="0.15">
      <c r="A2475" s="1">
        <v>24.73</v>
      </c>
      <c r="B2475" s="1">
        <v>-1.8184788999999999</v>
      </c>
      <c r="C2475" s="1">
        <v>0.40379157999999998</v>
      </c>
      <c r="D2475" s="1">
        <v>0.26859754000000002</v>
      </c>
    </row>
    <row r="2476" spans="1:4" x14ac:dyDescent="0.15">
      <c r="A2476" s="1">
        <v>24.74</v>
      </c>
      <c r="B2476" s="1">
        <v>-1.9341539000000001</v>
      </c>
      <c r="C2476" s="1">
        <v>0.35469804999999999</v>
      </c>
      <c r="D2476" s="1">
        <v>0.27914828000000003</v>
      </c>
    </row>
    <row r="2477" spans="1:4" x14ac:dyDescent="0.15">
      <c r="A2477" s="1">
        <v>24.75</v>
      </c>
      <c r="B2477" s="1">
        <v>-2.0342112000000001</v>
      </c>
      <c r="C2477" s="1">
        <v>0.3043865</v>
      </c>
      <c r="D2477" s="1">
        <v>0.28603677</v>
      </c>
    </row>
    <row r="2478" spans="1:4" x14ac:dyDescent="0.15">
      <c r="A2478" s="1">
        <v>24.76</v>
      </c>
      <c r="B2478" s="1">
        <v>-2.0991016</v>
      </c>
      <c r="C2478" s="1">
        <v>0.25680072999999998</v>
      </c>
      <c r="D2478" s="1">
        <v>0.28848923999999998</v>
      </c>
    </row>
    <row r="2479" spans="1:4" x14ac:dyDescent="0.15">
      <c r="A2479" s="1">
        <v>24.77</v>
      </c>
      <c r="B2479" s="1">
        <v>-2.1305616000000001</v>
      </c>
      <c r="C2479" s="1">
        <v>0.21686981</v>
      </c>
      <c r="D2479" s="1">
        <v>0.28348183999999998</v>
      </c>
    </row>
    <row r="2480" spans="1:4" x14ac:dyDescent="0.15">
      <c r="A2480" s="1">
        <v>24.78</v>
      </c>
      <c r="B2480" s="1">
        <v>-2.1437533000000002</v>
      </c>
      <c r="C2480" s="1">
        <v>0.18152261</v>
      </c>
      <c r="D2480" s="1">
        <v>0.27427214999999999</v>
      </c>
    </row>
    <row r="2481" spans="1:4" x14ac:dyDescent="0.15">
      <c r="A2481" s="1">
        <v>24.79</v>
      </c>
      <c r="B2481" s="1">
        <v>-2.1550311</v>
      </c>
      <c r="C2481" s="1">
        <v>0.14295190999999999</v>
      </c>
      <c r="D2481" s="1">
        <v>0.27072130999999999</v>
      </c>
    </row>
    <row r="2482" spans="1:4" x14ac:dyDescent="0.15">
      <c r="A2482" s="1">
        <v>24.8</v>
      </c>
      <c r="B2482" s="1">
        <v>-2.1797540999999998</v>
      </c>
      <c r="C2482" s="1">
        <v>9.7390088999999999E-2</v>
      </c>
      <c r="D2482" s="1">
        <v>0.27937877</v>
      </c>
    </row>
    <row r="2483" spans="1:4" x14ac:dyDescent="0.15">
      <c r="A2483" s="1">
        <v>24.81</v>
      </c>
      <c r="B2483" s="1">
        <v>-2.2201799000000002</v>
      </c>
      <c r="C2483" s="1">
        <v>5.4353668000000001E-2</v>
      </c>
      <c r="D2483" s="1">
        <v>0.29602260000000002</v>
      </c>
    </row>
    <row r="2484" spans="1:4" x14ac:dyDescent="0.15">
      <c r="A2484" s="1">
        <v>24.82</v>
      </c>
      <c r="B2484" s="1">
        <v>-2.2685998999999999</v>
      </c>
      <c r="C2484" s="1">
        <v>2.4704011000000001E-2</v>
      </c>
      <c r="D2484" s="1">
        <v>0.31348910000000002</v>
      </c>
    </row>
    <row r="2485" spans="1:4" x14ac:dyDescent="0.15">
      <c r="A2485" s="1">
        <v>24.83</v>
      </c>
      <c r="B2485" s="1">
        <v>-2.3181778999999998</v>
      </c>
      <c r="C2485" s="1">
        <v>1.1817597000000001E-2</v>
      </c>
      <c r="D2485" s="1">
        <v>0.33336450000000001</v>
      </c>
    </row>
    <row r="2486" spans="1:4" x14ac:dyDescent="0.15">
      <c r="A2486" s="1">
        <v>24.84</v>
      </c>
      <c r="B2486" s="1">
        <v>-2.3554822999999998</v>
      </c>
      <c r="C2486" s="1">
        <v>1.1317272999999999E-2</v>
      </c>
      <c r="D2486" s="1">
        <v>0.37675786999999999</v>
      </c>
    </row>
    <row r="2487" spans="1:4" x14ac:dyDescent="0.15">
      <c r="A2487" s="1">
        <v>24.85</v>
      </c>
      <c r="B2487" s="1">
        <v>-2.3754067000000001</v>
      </c>
      <c r="C2487" s="1">
        <v>2.0319203000000001E-2</v>
      </c>
      <c r="D2487" s="1">
        <v>0.45501313999999998</v>
      </c>
    </row>
    <row r="2488" spans="1:4" x14ac:dyDescent="0.15">
      <c r="A2488" s="1">
        <v>24.86</v>
      </c>
      <c r="B2488" s="1">
        <v>-2.3750098999999998</v>
      </c>
      <c r="C2488" s="1">
        <v>3.4531302999999999E-2</v>
      </c>
      <c r="D2488" s="1">
        <v>0.56558918000000002</v>
      </c>
    </row>
    <row r="2489" spans="1:4" x14ac:dyDescent="0.15">
      <c r="A2489" s="1">
        <v>24.87</v>
      </c>
      <c r="B2489" s="1">
        <v>-2.3640919</v>
      </c>
      <c r="C2489" s="1">
        <v>5.1154276999999998E-2</v>
      </c>
      <c r="D2489" s="1">
        <v>0.68515566000000006</v>
      </c>
    </row>
    <row r="2490" spans="1:4" x14ac:dyDescent="0.15">
      <c r="A2490" s="1">
        <v>24.88</v>
      </c>
      <c r="B2490" s="1">
        <v>-2.3611013000000001</v>
      </c>
      <c r="C2490" s="1">
        <v>6.8546578999999996E-2</v>
      </c>
      <c r="D2490" s="1">
        <v>0.79598670000000005</v>
      </c>
    </row>
    <row r="2491" spans="1:4" x14ac:dyDescent="0.15">
      <c r="A2491" s="1">
        <v>24.89</v>
      </c>
      <c r="B2491" s="1">
        <v>-2.3796092</v>
      </c>
      <c r="C2491" s="1">
        <v>8.2180791000000003E-2</v>
      </c>
      <c r="D2491" s="1">
        <v>0.90190636000000002</v>
      </c>
    </row>
    <row r="2492" spans="1:4" x14ac:dyDescent="0.15">
      <c r="A2492" s="1">
        <v>24.9</v>
      </c>
      <c r="B2492" s="1">
        <v>-2.4301020000000002</v>
      </c>
      <c r="C2492" s="1">
        <v>8.4957503000000004E-2</v>
      </c>
      <c r="D2492" s="1">
        <v>1.0136970000000001</v>
      </c>
    </row>
    <row r="2493" spans="1:4" x14ac:dyDescent="0.15">
      <c r="A2493" s="1">
        <v>24.91</v>
      </c>
      <c r="B2493" s="1">
        <v>-2.5125092000000002</v>
      </c>
      <c r="C2493" s="1">
        <v>7.8007323000000003E-2</v>
      </c>
      <c r="D2493" s="1">
        <v>1.1323367</v>
      </c>
    </row>
    <row r="2494" spans="1:4" x14ac:dyDescent="0.15">
      <c r="A2494" s="1">
        <v>24.92</v>
      </c>
      <c r="B2494" s="1">
        <v>-2.6137217000000001</v>
      </c>
      <c r="C2494" s="1">
        <v>6.5641769000000003E-2</v>
      </c>
      <c r="D2494" s="1">
        <v>1.2438141</v>
      </c>
    </row>
    <row r="2495" spans="1:4" x14ac:dyDescent="0.15">
      <c r="A2495" s="1">
        <v>24.93</v>
      </c>
      <c r="B2495" s="1">
        <v>-2.7171886000000001</v>
      </c>
      <c r="C2495" s="1">
        <v>5.4336263000000003E-2</v>
      </c>
      <c r="D2495" s="1">
        <v>1.3347913</v>
      </c>
    </row>
    <row r="2496" spans="1:4" x14ac:dyDescent="0.15">
      <c r="A2496" s="1">
        <v>24.94</v>
      </c>
      <c r="B2496" s="1">
        <v>-2.7995983</v>
      </c>
      <c r="C2496" s="1">
        <v>4.2890519000000002E-2</v>
      </c>
      <c r="D2496" s="1">
        <v>1.4110166</v>
      </c>
    </row>
    <row r="2497" spans="1:4" x14ac:dyDescent="0.15">
      <c r="A2497" s="1">
        <v>24.95</v>
      </c>
      <c r="B2497" s="1">
        <v>-2.8444511000000001</v>
      </c>
      <c r="C2497" s="1">
        <v>2.88366E-2</v>
      </c>
      <c r="D2497" s="1">
        <v>1.4829709</v>
      </c>
    </row>
    <row r="2498" spans="1:4" x14ac:dyDescent="0.15">
      <c r="A2498" s="1">
        <v>24.96</v>
      </c>
      <c r="B2498" s="1">
        <v>-2.8503224999999999</v>
      </c>
      <c r="C2498" s="1">
        <v>1.4425445E-2</v>
      </c>
      <c r="D2498" s="1">
        <v>1.5501223</v>
      </c>
    </row>
    <row r="2499" spans="1:4" x14ac:dyDescent="0.15">
      <c r="A2499" s="1">
        <v>24.97</v>
      </c>
      <c r="B2499" s="1">
        <v>-2.8357644999999998</v>
      </c>
      <c r="C2499" s="1">
        <v>6.3591788000000003E-3</v>
      </c>
      <c r="D2499" s="1">
        <v>1.5929428000000001</v>
      </c>
    </row>
    <row r="2500" spans="1:4" x14ac:dyDescent="0.15">
      <c r="A2500" s="1">
        <v>24.98</v>
      </c>
      <c r="B2500" s="1">
        <v>-2.8169925</v>
      </c>
      <c r="C2500" s="1">
        <v>-2.8630656999999999E-3</v>
      </c>
      <c r="D2500" s="1">
        <v>1.6089834999999999</v>
      </c>
    </row>
    <row r="2501" spans="1:4" x14ac:dyDescent="0.15">
      <c r="A2501" s="1">
        <v>24.99</v>
      </c>
      <c r="B2501" s="1">
        <v>-2.8088182000000002</v>
      </c>
      <c r="C2501" s="1">
        <v>-1.5476747000000001E-2</v>
      </c>
      <c r="D2501" s="1">
        <v>1.6067174</v>
      </c>
    </row>
    <row r="2502" spans="1:4" x14ac:dyDescent="0.15">
      <c r="A2502" s="1">
        <v>25</v>
      </c>
      <c r="B2502" s="1">
        <v>-2.8103129</v>
      </c>
      <c r="C2502" s="1">
        <v>-3.0995261E-2</v>
      </c>
      <c r="D2502" s="1">
        <v>1.598587</v>
      </c>
    </row>
    <row r="2503" spans="1:4" x14ac:dyDescent="0.15">
      <c r="A2503" s="1">
        <v>25.01</v>
      </c>
      <c r="B2503" s="1">
        <v>-2.8146855</v>
      </c>
      <c r="C2503" s="1">
        <v>-4.2501678000000001E-2</v>
      </c>
      <c r="D2503" s="1">
        <v>1.5894642999999999</v>
      </c>
    </row>
    <row r="2504" spans="1:4" x14ac:dyDescent="0.15">
      <c r="A2504" s="1">
        <v>25.02</v>
      </c>
      <c r="B2504" s="1">
        <v>-2.8106190999999998</v>
      </c>
      <c r="C2504" s="1">
        <v>-4.8624520999999997E-2</v>
      </c>
      <c r="D2504" s="1">
        <v>1.5755304999999999</v>
      </c>
    </row>
    <row r="2505" spans="1:4" x14ac:dyDescent="0.15">
      <c r="A2505" s="1">
        <v>25.03</v>
      </c>
      <c r="B2505" s="1">
        <v>-2.7971613999999998</v>
      </c>
      <c r="C2505" s="1">
        <v>-5.1383092999999998E-2</v>
      </c>
      <c r="D2505" s="1">
        <v>1.5582769000000001</v>
      </c>
    </row>
    <row r="2506" spans="1:4" x14ac:dyDescent="0.15">
      <c r="A2506" s="1">
        <v>25.04</v>
      </c>
      <c r="B2506" s="1">
        <v>-2.7729504</v>
      </c>
      <c r="C2506" s="1">
        <v>-5.7800361000000001E-2</v>
      </c>
      <c r="D2506" s="1">
        <v>1.5486475</v>
      </c>
    </row>
    <row r="2507" spans="1:4" x14ac:dyDescent="0.15">
      <c r="A2507" s="1">
        <v>25.05</v>
      </c>
      <c r="B2507" s="1">
        <v>-2.7492128999999998</v>
      </c>
      <c r="C2507" s="1">
        <v>-6.7345540999999995E-2</v>
      </c>
      <c r="D2507" s="1">
        <v>1.558403</v>
      </c>
    </row>
    <row r="2508" spans="1:4" x14ac:dyDescent="0.15">
      <c r="A2508" s="1">
        <v>25.06</v>
      </c>
      <c r="B2508" s="1">
        <v>-2.7247289000000001</v>
      </c>
      <c r="C2508" s="1">
        <v>-7.9329425999999995E-2</v>
      </c>
      <c r="D2508" s="1">
        <v>1.5780405</v>
      </c>
    </row>
    <row r="2509" spans="1:4" x14ac:dyDescent="0.15">
      <c r="A2509" s="1">
        <v>25.07</v>
      </c>
      <c r="B2509" s="1">
        <v>-2.7104202000000002</v>
      </c>
      <c r="C2509" s="1">
        <v>-8.4992496000000001E-2</v>
      </c>
      <c r="D2509" s="1">
        <v>1.5963837999999999</v>
      </c>
    </row>
    <row r="2510" spans="1:4" x14ac:dyDescent="0.15">
      <c r="A2510" s="1">
        <v>25.08</v>
      </c>
      <c r="B2510" s="1">
        <v>-2.7157450999999999</v>
      </c>
      <c r="C2510" s="1">
        <v>-8.1509574000000001E-2</v>
      </c>
      <c r="D2510" s="1">
        <v>1.6108069</v>
      </c>
    </row>
    <row r="2511" spans="1:4" x14ac:dyDescent="0.15">
      <c r="A2511" s="1">
        <v>25.09</v>
      </c>
      <c r="B2511" s="1">
        <v>-2.7372409000000002</v>
      </c>
      <c r="C2511" s="1">
        <v>-7.2461940000000002E-2</v>
      </c>
      <c r="D2511" s="1">
        <v>1.6194306999999999</v>
      </c>
    </row>
    <row r="2512" spans="1:4" x14ac:dyDescent="0.15">
      <c r="A2512" s="1">
        <v>25.1</v>
      </c>
      <c r="B2512" s="1">
        <v>-2.7719737000000002</v>
      </c>
      <c r="C2512" s="1">
        <v>-5.7259793000000003E-2</v>
      </c>
      <c r="D2512" s="1">
        <v>1.6417017</v>
      </c>
    </row>
    <row r="2513" spans="1:4" x14ac:dyDescent="0.15">
      <c r="A2513" s="1">
        <v>25.11</v>
      </c>
      <c r="B2513" s="1">
        <v>-2.8131355</v>
      </c>
      <c r="C2513" s="1">
        <v>-3.5525154000000003E-2</v>
      </c>
      <c r="D2513" s="1">
        <v>1.6765816</v>
      </c>
    </row>
    <row r="2514" spans="1:4" x14ac:dyDescent="0.15">
      <c r="A2514" s="1">
        <v>25.12</v>
      </c>
      <c r="B2514" s="1">
        <v>-2.8516431999999998</v>
      </c>
      <c r="C2514" s="1">
        <v>-1.1244385000000001E-2</v>
      </c>
      <c r="D2514" s="1">
        <v>1.7201976999999999</v>
      </c>
    </row>
    <row r="2515" spans="1:4" x14ac:dyDescent="0.15">
      <c r="A2515" s="1">
        <v>25.13</v>
      </c>
      <c r="B2515" s="1">
        <v>-2.8860673999999999</v>
      </c>
      <c r="C2515" s="1">
        <v>1.1210113000000001E-2</v>
      </c>
      <c r="D2515" s="1">
        <v>1.7622854999999999</v>
      </c>
    </row>
    <row r="2516" spans="1:4" x14ac:dyDescent="0.15">
      <c r="A2516" s="1">
        <v>25.14</v>
      </c>
      <c r="B2516" s="1">
        <v>-2.9195920000000002</v>
      </c>
      <c r="C2516" s="1">
        <v>3.1686976999999998E-2</v>
      </c>
      <c r="D2516" s="1">
        <v>1.8004654</v>
      </c>
    </row>
    <row r="2517" spans="1:4" x14ac:dyDescent="0.15">
      <c r="A2517" s="1">
        <v>25.15</v>
      </c>
      <c r="B2517" s="1">
        <v>-2.9532237000000001</v>
      </c>
      <c r="C2517" s="1">
        <v>4.8767905E-2</v>
      </c>
      <c r="D2517" s="1">
        <v>1.8293018999999999</v>
      </c>
    </row>
    <row r="2518" spans="1:4" x14ac:dyDescent="0.15">
      <c r="A2518" s="1">
        <v>25.16</v>
      </c>
      <c r="B2518" s="1">
        <v>-2.9843232</v>
      </c>
      <c r="C2518" s="1">
        <v>6.7961784999999997E-2</v>
      </c>
      <c r="D2518" s="1">
        <v>1.8459375</v>
      </c>
    </row>
    <row r="2519" spans="1:4" x14ac:dyDescent="0.15">
      <c r="A2519" s="1">
        <v>25.17</v>
      </c>
      <c r="B2519" s="1">
        <v>-3.0020052000000002</v>
      </c>
      <c r="C2519" s="1">
        <v>9.4456293999999996E-2</v>
      </c>
      <c r="D2519" s="1">
        <v>1.8479059</v>
      </c>
    </row>
    <row r="2520" spans="1:4" x14ac:dyDescent="0.15">
      <c r="A2520" s="1">
        <v>25.18</v>
      </c>
      <c r="B2520" s="1">
        <v>-3.0062342000000002</v>
      </c>
      <c r="C2520" s="1">
        <v>0.13101979</v>
      </c>
      <c r="D2520" s="1">
        <v>1.8457140000000001</v>
      </c>
    </row>
    <row r="2521" spans="1:4" x14ac:dyDescent="0.15">
      <c r="A2521" s="1">
        <v>25.19</v>
      </c>
      <c r="B2521" s="1">
        <v>-3.0113146999999998</v>
      </c>
      <c r="C2521" s="1">
        <v>0.17337969</v>
      </c>
      <c r="D2521" s="1">
        <v>1.8478756000000001</v>
      </c>
    </row>
    <row r="2522" spans="1:4" x14ac:dyDescent="0.15">
      <c r="A2522" s="1">
        <v>25.2</v>
      </c>
      <c r="B2522" s="1">
        <v>-3.0347322999999999</v>
      </c>
      <c r="C2522" s="1">
        <v>0.21658504000000001</v>
      </c>
      <c r="D2522" s="1">
        <v>1.8569997</v>
      </c>
    </row>
    <row r="2523" spans="1:4" x14ac:dyDescent="0.15">
      <c r="A2523" s="1">
        <v>25.21</v>
      </c>
      <c r="B2523" s="1">
        <v>-3.0806746</v>
      </c>
      <c r="C2523" s="1">
        <v>0.25114869000000001</v>
      </c>
      <c r="D2523" s="1">
        <v>1.8644912</v>
      </c>
    </row>
    <row r="2524" spans="1:4" x14ac:dyDescent="0.15">
      <c r="A2524" s="1">
        <v>25.22</v>
      </c>
      <c r="B2524" s="1">
        <v>-3.1338873999999999</v>
      </c>
      <c r="C2524" s="1">
        <v>0.27817582000000002</v>
      </c>
      <c r="D2524" s="1">
        <v>1.8607788000000001</v>
      </c>
    </row>
    <row r="2525" spans="1:4" x14ac:dyDescent="0.15">
      <c r="A2525" s="1">
        <v>25.23</v>
      </c>
      <c r="B2525" s="1">
        <v>-3.1748026</v>
      </c>
      <c r="C2525" s="1">
        <v>0.30248217999999999</v>
      </c>
      <c r="D2525" s="1">
        <v>1.838883</v>
      </c>
    </row>
    <row r="2526" spans="1:4" x14ac:dyDescent="0.15">
      <c r="A2526" s="1">
        <v>25.24</v>
      </c>
      <c r="B2526" s="1">
        <v>-3.2010622</v>
      </c>
      <c r="C2526" s="1">
        <v>0.32656132999999998</v>
      </c>
      <c r="D2526" s="1">
        <v>1.8088379000000001</v>
      </c>
    </row>
    <row r="2527" spans="1:4" x14ac:dyDescent="0.15">
      <c r="A2527" s="1">
        <v>25.25</v>
      </c>
      <c r="B2527" s="1">
        <v>-3.2210086000000002</v>
      </c>
      <c r="C2527" s="1">
        <v>0.35311767999999999</v>
      </c>
      <c r="D2527" s="1">
        <v>1.7781077999999999</v>
      </c>
    </row>
    <row r="2528" spans="1:4" x14ac:dyDescent="0.15">
      <c r="A2528" s="1">
        <v>25.26</v>
      </c>
      <c r="B2528" s="1">
        <v>-3.2484993000000002</v>
      </c>
      <c r="C2528" s="1">
        <v>0.38050028000000002</v>
      </c>
      <c r="D2528" s="1">
        <v>1.7544462999999999</v>
      </c>
    </row>
    <row r="2529" spans="1:4" x14ac:dyDescent="0.15">
      <c r="A2529" s="1">
        <v>25.27</v>
      </c>
      <c r="B2529" s="1">
        <v>-3.2854732000000002</v>
      </c>
      <c r="C2529" s="1">
        <v>0.40796577000000001</v>
      </c>
      <c r="D2529" s="1">
        <v>1.7342671999999999</v>
      </c>
    </row>
    <row r="2530" spans="1:4" x14ac:dyDescent="0.15">
      <c r="A2530" s="1">
        <v>25.28</v>
      </c>
      <c r="B2530" s="1">
        <v>-3.3280709000000002</v>
      </c>
      <c r="C2530" s="1">
        <v>0.43024117000000001</v>
      </c>
      <c r="D2530" s="1">
        <v>1.7115505</v>
      </c>
    </row>
    <row r="2531" spans="1:4" x14ac:dyDescent="0.15">
      <c r="A2531" s="1">
        <v>25.29</v>
      </c>
      <c r="B2531" s="1">
        <v>-3.3715149000000002</v>
      </c>
      <c r="C2531" s="1">
        <v>0.44287370999999998</v>
      </c>
      <c r="D2531" s="1">
        <v>1.6855230000000001</v>
      </c>
    </row>
    <row r="2532" spans="1:4" x14ac:dyDescent="0.15">
      <c r="A2532" s="1">
        <v>25.3</v>
      </c>
      <c r="B2532" s="1">
        <v>-3.4155685999999998</v>
      </c>
      <c r="C2532" s="1">
        <v>0.44292912000000001</v>
      </c>
      <c r="D2532" s="1">
        <v>1.6655688</v>
      </c>
    </row>
    <row r="2533" spans="1:4" x14ac:dyDescent="0.15">
      <c r="A2533" s="1">
        <v>25.31</v>
      </c>
      <c r="B2533" s="1">
        <v>-3.4638176999999999</v>
      </c>
      <c r="C2533" s="1">
        <v>0.43598107000000003</v>
      </c>
      <c r="D2533" s="1">
        <v>1.6546567999999999</v>
      </c>
    </row>
    <row r="2534" spans="1:4" x14ac:dyDescent="0.15">
      <c r="A2534" s="1">
        <v>25.32</v>
      </c>
      <c r="B2534" s="1">
        <v>-3.5127948</v>
      </c>
      <c r="C2534" s="1">
        <v>0.43294951999999998</v>
      </c>
      <c r="D2534" s="1">
        <v>1.6491378999999999</v>
      </c>
    </row>
    <row r="2535" spans="1:4" x14ac:dyDescent="0.15">
      <c r="A2535" s="1">
        <v>25.33</v>
      </c>
      <c r="B2535" s="1">
        <v>-3.5651418000000001</v>
      </c>
      <c r="C2535" s="1">
        <v>0.44660372999999998</v>
      </c>
      <c r="D2535" s="1">
        <v>1.6293645000000001</v>
      </c>
    </row>
    <row r="2536" spans="1:4" x14ac:dyDescent="0.15">
      <c r="A2536" s="1">
        <v>25.34</v>
      </c>
      <c r="B2536" s="1">
        <v>-3.6174876</v>
      </c>
      <c r="C2536" s="1">
        <v>0.48271828</v>
      </c>
      <c r="D2536" s="1">
        <v>1.5887994000000001</v>
      </c>
    </row>
    <row r="2537" spans="1:4" x14ac:dyDescent="0.15">
      <c r="A2537" s="1">
        <v>25.35</v>
      </c>
      <c r="B2537" s="1">
        <v>-3.6647807000000001</v>
      </c>
      <c r="C2537" s="1">
        <v>0.53927831999999998</v>
      </c>
      <c r="D2537" s="1">
        <v>1.5285652000000001</v>
      </c>
    </row>
    <row r="2538" spans="1:4" x14ac:dyDescent="0.15">
      <c r="A2538" s="1">
        <v>25.36</v>
      </c>
      <c r="B2538" s="1">
        <v>-3.7037051999999999</v>
      </c>
      <c r="C2538" s="1">
        <v>0.60648438999999998</v>
      </c>
      <c r="D2538" s="1">
        <v>1.4593050999999999</v>
      </c>
    </row>
    <row r="2539" spans="1:4" x14ac:dyDescent="0.15">
      <c r="A2539" s="1">
        <v>25.37</v>
      </c>
      <c r="B2539" s="1">
        <v>-3.7292904999999998</v>
      </c>
      <c r="C2539" s="1">
        <v>0.67448132999999999</v>
      </c>
      <c r="D2539" s="1">
        <v>1.3886691</v>
      </c>
    </row>
    <row r="2540" spans="1:4" x14ac:dyDescent="0.15">
      <c r="A2540" s="1">
        <v>25.38</v>
      </c>
      <c r="B2540" s="1">
        <v>-3.7361589999999998</v>
      </c>
      <c r="C2540" s="1">
        <v>0.72762888999999997</v>
      </c>
      <c r="D2540" s="1">
        <v>1.3223031000000001</v>
      </c>
    </row>
    <row r="2541" spans="1:4" x14ac:dyDescent="0.15">
      <c r="A2541" s="1">
        <v>25.39</v>
      </c>
      <c r="B2541" s="1">
        <v>-3.7230968</v>
      </c>
      <c r="C2541" s="1">
        <v>0.75136369999999997</v>
      </c>
      <c r="D2541" s="1">
        <v>1.2619206999999999</v>
      </c>
    </row>
    <row r="2542" spans="1:4" x14ac:dyDescent="0.15">
      <c r="A2542" s="1">
        <v>25.4</v>
      </c>
      <c r="B2542" s="1">
        <v>-3.6937465999999999</v>
      </c>
      <c r="C2542" s="1">
        <v>0.74033842999999999</v>
      </c>
      <c r="D2542" s="1">
        <v>1.2075229000000001</v>
      </c>
    </row>
    <row r="2543" spans="1:4" x14ac:dyDescent="0.15">
      <c r="A2543" s="1">
        <v>25.41</v>
      </c>
      <c r="B2543" s="1">
        <v>-3.6571829999999999</v>
      </c>
      <c r="C2543" s="1">
        <v>0.70177076999999999</v>
      </c>
      <c r="D2543" s="1">
        <v>1.1564540000000001</v>
      </c>
    </row>
    <row r="2544" spans="1:4" x14ac:dyDescent="0.15">
      <c r="A2544" s="1">
        <v>25.42</v>
      </c>
      <c r="B2544" s="1">
        <v>-3.6258903</v>
      </c>
      <c r="C2544" s="1">
        <v>0.6518912</v>
      </c>
      <c r="D2544" s="1">
        <v>1.1068123999999999</v>
      </c>
    </row>
    <row r="2545" spans="1:4" x14ac:dyDescent="0.15">
      <c r="A2545" s="1">
        <v>25.43</v>
      </c>
      <c r="B2545" s="1">
        <v>-3.6043535000000002</v>
      </c>
      <c r="C2545" s="1">
        <v>0.60938756000000005</v>
      </c>
      <c r="D2545" s="1">
        <v>1.0584456</v>
      </c>
    </row>
    <row r="2546" spans="1:4" x14ac:dyDescent="0.15">
      <c r="A2546" s="1">
        <v>25.44</v>
      </c>
      <c r="B2546" s="1">
        <v>-3.5948395999999998</v>
      </c>
      <c r="C2546" s="1">
        <v>0.58745820999999998</v>
      </c>
      <c r="D2546" s="1">
        <v>1.0188178000000001</v>
      </c>
    </row>
    <row r="2547" spans="1:4" x14ac:dyDescent="0.15">
      <c r="A2547" s="1">
        <v>25.45</v>
      </c>
      <c r="B2547" s="1">
        <v>-3.5950586000000002</v>
      </c>
      <c r="C2547" s="1">
        <v>0.591001</v>
      </c>
      <c r="D2547" s="1">
        <v>0.99221530000000002</v>
      </c>
    </row>
    <row r="2548" spans="1:4" x14ac:dyDescent="0.15">
      <c r="A2548" s="1">
        <v>25.46</v>
      </c>
      <c r="B2548" s="1">
        <v>-3.5970173999999999</v>
      </c>
      <c r="C2548" s="1">
        <v>0.61056659999999996</v>
      </c>
      <c r="D2548" s="1">
        <v>0.98041975000000003</v>
      </c>
    </row>
    <row r="2549" spans="1:4" x14ac:dyDescent="0.15">
      <c r="A2549" s="1">
        <v>25.47</v>
      </c>
      <c r="B2549" s="1">
        <v>-3.5926830000000001</v>
      </c>
      <c r="C2549" s="1">
        <v>0.63711960000000001</v>
      </c>
      <c r="D2549" s="1">
        <v>0.97122388000000004</v>
      </c>
    </row>
    <row r="2550" spans="1:4" x14ac:dyDescent="0.15">
      <c r="A2550" s="1">
        <v>25.48</v>
      </c>
      <c r="B2550" s="1">
        <v>-3.5780767</v>
      </c>
      <c r="C2550" s="1">
        <v>0.66141821999999995</v>
      </c>
      <c r="D2550" s="1">
        <v>0.95629286999999996</v>
      </c>
    </row>
    <row r="2551" spans="1:4" x14ac:dyDescent="0.15">
      <c r="A2551" s="1">
        <v>25.49</v>
      </c>
      <c r="B2551" s="1">
        <v>-3.5584837</v>
      </c>
      <c r="C2551" s="1">
        <v>0.67667765999999996</v>
      </c>
      <c r="D2551" s="1">
        <v>0.93121487000000003</v>
      </c>
    </row>
    <row r="2552" spans="1:4" x14ac:dyDescent="0.15">
      <c r="A2552" s="1">
        <v>25.5</v>
      </c>
      <c r="B2552" s="1">
        <v>-3.5369727000000002</v>
      </c>
      <c r="C2552" s="1">
        <v>0.67766475999999998</v>
      </c>
      <c r="D2552" s="1">
        <v>0.90694129000000001</v>
      </c>
    </row>
    <row r="2553" spans="1:4" x14ac:dyDescent="0.15">
      <c r="A2553" s="1">
        <v>25.51</v>
      </c>
      <c r="B2553" s="1">
        <v>-3.514624</v>
      </c>
      <c r="C2553" s="1">
        <v>0.66591310999999997</v>
      </c>
      <c r="D2553" s="1">
        <v>0.88696841000000004</v>
      </c>
    </row>
    <row r="2554" spans="1:4" x14ac:dyDescent="0.15">
      <c r="A2554" s="1">
        <v>25.52</v>
      </c>
      <c r="B2554" s="1">
        <v>-3.4841462000000001</v>
      </c>
      <c r="C2554" s="1">
        <v>0.64428901000000005</v>
      </c>
      <c r="D2554" s="1">
        <v>0.86789983000000004</v>
      </c>
    </row>
    <row r="2555" spans="1:4" x14ac:dyDescent="0.15">
      <c r="A2555" s="1">
        <v>25.53</v>
      </c>
      <c r="B2555" s="1">
        <v>-3.4399101000000001</v>
      </c>
      <c r="C2555" s="1">
        <v>0.61524935000000003</v>
      </c>
      <c r="D2555" s="1">
        <v>0.83611100000000005</v>
      </c>
    </row>
    <row r="2556" spans="1:4" x14ac:dyDescent="0.15">
      <c r="A2556" s="1">
        <v>25.54</v>
      </c>
      <c r="B2556" s="1">
        <v>-3.3852218999999999</v>
      </c>
      <c r="C2556" s="1">
        <v>0.57666267999999998</v>
      </c>
      <c r="D2556" s="1">
        <v>0.78410111999999998</v>
      </c>
    </row>
    <row r="2557" spans="1:4" x14ac:dyDescent="0.15">
      <c r="A2557" s="1">
        <v>25.55</v>
      </c>
      <c r="B2557" s="1">
        <v>-3.3265297</v>
      </c>
      <c r="C2557" s="1">
        <v>0.52406576000000005</v>
      </c>
      <c r="D2557" s="1">
        <v>0.71140871000000006</v>
      </c>
    </row>
    <row r="2558" spans="1:4" x14ac:dyDescent="0.15">
      <c r="A2558" s="1">
        <v>25.56</v>
      </c>
      <c r="B2558" s="1">
        <v>-3.2713264999999998</v>
      </c>
      <c r="C2558" s="1">
        <v>0.46002832999999999</v>
      </c>
      <c r="D2558" s="1">
        <v>0.63120387</v>
      </c>
    </row>
    <row r="2559" spans="1:4" x14ac:dyDescent="0.15">
      <c r="A2559" s="1">
        <v>25.57</v>
      </c>
      <c r="B2559" s="1">
        <v>-3.2186132999999999</v>
      </c>
      <c r="C2559" s="1">
        <v>0.39655357000000002</v>
      </c>
      <c r="D2559" s="1">
        <v>0.55837327999999997</v>
      </c>
    </row>
    <row r="2560" spans="1:4" x14ac:dyDescent="0.15">
      <c r="A2560" s="1">
        <v>25.58</v>
      </c>
      <c r="B2560" s="1">
        <v>-3.1642926999999998</v>
      </c>
      <c r="C2560" s="1">
        <v>0.34230480000000002</v>
      </c>
      <c r="D2560" s="1">
        <v>0.50669989999999998</v>
      </c>
    </row>
    <row r="2561" spans="1:4" x14ac:dyDescent="0.15">
      <c r="A2561" s="1">
        <v>25.59</v>
      </c>
      <c r="B2561" s="1">
        <v>-3.1039002999999998</v>
      </c>
      <c r="C2561" s="1">
        <v>0.30401177000000001</v>
      </c>
      <c r="D2561" s="1">
        <v>0.47343768000000003</v>
      </c>
    </row>
    <row r="2562" spans="1:4" x14ac:dyDescent="0.15">
      <c r="A2562" s="1">
        <v>25.6</v>
      </c>
      <c r="B2562" s="1">
        <v>-3.0369017</v>
      </c>
      <c r="C2562" s="1">
        <v>0.28698295000000001</v>
      </c>
      <c r="D2562" s="1">
        <v>0.45218352000000001</v>
      </c>
    </row>
    <row r="2563" spans="1:4" x14ac:dyDescent="0.15">
      <c r="A2563" s="1">
        <v>25.61</v>
      </c>
      <c r="B2563" s="1">
        <v>-2.9652487999999999</v>
      </c>
      <c r="C2563" s="1">
        <v>0.29075580000000001</v>
      </c>
      <c r="D2563" s="1">
        <v>0.42777913000000001</v>
      </c>
    </row>
    <row r="2564" spans="1:4" x14ac:dyDescent="0.15">
      <c r="A2564" s="1">
        <v>25.62</v>
      </c>
      <c r="B2564" s="1">
        <v>-2.8973800999999999</v>
      </c>
      <c r="C2564" s="1">
        <v>0.30715635000000002</v>
      </c>
      <c r="D2564" s="1">
        <v>0.39748317999999999</v>
      </c>
    </row>
    <row r="2565" spans="1:4" x14ac:dyDescent="0.15">
      <c r="A2565" s="1">
        <v>25.63</v>
      </c>
      <c r="B2565" s="1">
        <v>-2.8392468000000002</v>
      </c>
      <c r="C2565" s="1">
        <v>0.32538843000000001</v>
      </c>
      <c r="D2565" s="1">
        <v>0.36404668000000001</v>
      </c>
    </row>
    <row r="2566" spans="1:4" x14ac:dyDescent="0.15">
      <c r="A2566" s="1">
        <v>25.64</v>
      </c>
      <c r="B2566" s="1">
        <v>-2.7962191000000001</v>
      </c>
      <c r="C2566" s="1">
        <v>0.34452207000000001</v>
      </c>
      <c r="D2566" s="1">
        <v>0.33774135999999999</v>
      </c>
    </row>
    <row r="2567" spans="1:4" x14ac:dyDescent="0.15">
      <c r="A2567" s="1">
        <v>25.65</v>
      </c>
      <c r="B2567" s="1">
        <v>-2.7579273999999998</v>
      </c>
      <c r="C2567" s="1">
        <v>0.36273867999999998</v>
      </c>
      <c r="D2567" s="1">
        <v>0.32531415000000002</v>
      </c>
    </row>
    <row r="2568" spans="1:4" x14ac:dyDescent="0.15">
      <c r="A2568" s="1">
        <v>25.66</v>
      </c>
      <c r="B2568" s="1">
        <v>-2.7186134000000002</v>
      </c>
      <c r="C2568" s="1">
        <v>0.37432782999999997</v>
      </c>
      <c r="D2568" s="1">
        <v>0.33225353000000002</v>
      </c>
    </row>
    <row r="2569" spans="1:4" x14ac:dyDescent="0.15">
      <c r="A2569" s="1">
        <v>25.67</v>
      </c>
      <c r="B2569" s="1">
        <v>-2.6666191000000001</v>
      </c>
      <c r="C2569" s="1">
        <v>0.37403286000000002</v>
      </c>
      <c r="D2569" s="1">
        <v>0.35167411999999998</v>
      </c>
    </row>
    <row r="2570" spans="1:4" x14ac:dyDescent="0.15">
      <c r="A2570" s="1">
        <v>25.68</v>
      </c>
      <c r="B2570" s="1">
        <v>-2.5997507999999998</v>
      </c>
      <c r="C2570" s="1">
        <v>0.36378767000000001</v>
      </c>
      <c r="D2570" s="1">
        <v>0.38197534999999999</v>
      </c>
    </row>
    <row r="2571" spans="1:4" x14ac:dyDescent="0.15">
      <c r="A2571" s="1">
        <v>25.69</v>
      </c>
      <c r="B2571" s="1">
        <v>-2.5152003000000001</v>
      </c>
      <c r="C2571" s="1">
        <v>0.34388089999999999</v>
      </c>
      <c r="D2571" s="1">
        <v>0.40093587000000003</v>
      </c>
    </row>
    <row r="2572" spans="1:4" x14ac:dyDescent="0.15">
      <c r="A2572" s="1">
        <v>25.7</v>
      </c>
      <c r="B2572" s="1">
        <v>-2.4256666</v>
      </c>
      <c r="C2572" s="1">
        <v>0.31894861000000002</v>
      </c>
      <c r="D2572" s="1">
        <v>0.42004121</v>
      </c>
    </row>
    <row r="2573" spans="1:4" x14ac:dyDescent="0.15">
      <c r="A2573" s="1">
        <v>25.71</v>
      </c>
      <c r="B2573" s="1">
        <v>-2.3265034999999998</v>
      </c>
      <c r="C2573" s="1">
        <v>0.29404392000000001</v>
      </c>
      <c r="D2573" s="1">
        <v>0.41563419000000001</v>
      </c>
    </row>
    <row r="2574" spans="1:4" x14ac:dyDescent="0.15">
      <c r="A2574" s="1">
        <v>25.72</v>
      </c>
      <c r="B2574" s="1">
        <v>-2.2128673000000001</v>
      </c>
      <c r="C2574" s="1">
        <v>0.27198525000000001</v>
      </c>
      <c r="D2574" s="1">
        <v>0.38551957999999997</v>
      </c>
    </row>
    <row r="2575" spans="1:4" x14ac:dyDescent="0.15">
      <c r="A2575" s="1">
        <v>25.73</v>
      </c>
      <c r="B2575" s="1">
        <v>-2.1015201999999999</v>
      </c>
      <c r="C2575" s="1">
        <v>0.26262741000000001</v>
      </c>
      <c r="D2575" s="1">
        <v>0.36482241999999998</v>
      </c>
    </row>
    <row r="2576" spans="1:4" x14ac:dyDescent="0.15">
      <c r="A2576" s="1">
        <v>25.74</v>
      </c>
      <c r="B2576" s="1">
        <v>-1.9967539000000001</v>
      </c>
      <c r="C2576" s="1">
        <v>0.26012354999999998</v>
      </c>
      <c r="D2576" s="1">
        <v>0.35704194</v>
      </c>
    </row>
    <row r="2577" spans="1:4" x14ac:dyDescent="0.15">
      <c r="A2577" s="1">
        <v>25.75</v>
      </c>
      <c r="B2577" s="1">
        <v>-1.9062235000000001</v>
      </c>
      <c r="C2577" s="1">
        <v>0.26205265999999999</v>
      </c>
      <c r="D2577" s="1">
        <v>0.36261243999999998</v>
      </c>
    </row>
    <row r="2578" spans="1:4" x14ac:dyDescent="0.15">
      <c r="A2578" s="1">
        <v>25.76</v>
      </c>
      <c r="B2578" s="1">
        <v>-1.825102</v>
      </c>
      <c r="C2578" s="1">
        <v>0.26294730999999999</v>
      </c>
      <c r="D2578" s="1">
        <v>0.36804355</v>
      </c>
    </row>
    <row r="2579" spans="1:4" x14ac:dyDescent="0.15">
      <c r="A2579" s="1">
        <v>25.77</v>
      </c>
      <c r="B2579" s="1">
        <v>-1.7500694000000001</v>
      </c>
      <c r="C2579" s="1">
        <v>0.25809495999999998</v>
      </c>
      <c r="D2579" s="1">
        <v>0.36978284</v>
      </c>
    </row>
    <row r="2580" spans="1:4" x14ac:dyDescent="0.15">
      <c r="A2580" s="1">
        <v>25.78</v>
      </c>
      <c r="B2580" s="1">
        <v>-1.6732937000000001</v>
      </c>
      <c r="C2580" s="1">
        <v>0.24262031000000001</v>
      </c>
      <c r="D2580" s="1">
        <v>0.36136056</v>
      </c>
    </row>
    <row r="2581" spans="1:4" x14ac:dyDescent="0.15">
      <c r="A2581" s="1">
        <v>25.79</v>
      </c>
      <c r="B2581" s="1">
        <v>-1.5974618</v>
      </c>
      <c r="C2581" s="1">
        <v>0.2175715</v>
      </c>
      <c r="D2581" s="1">
        <v>0.34535987000000001</v>
      </c>
    </row>
    <row r="2582" spans="1:4" x14ac:dyDescent="0.15">
      <c r="A2582" s="1">
        <v>25.8</v>
      </c>
      <c r="B2582" s="1">
        <v>-1.5229984999999999</v>
      </c>
      <c r="C2582" s="1">
        <v>0.18493456</v>
      </c>
      <c r="D2582" s="1">
        <v>0.32273237999999999</v>
      </c>
    </row>
    <row r="2583" spans="1:4" x14ac:dyDescent="0.15">
      <c r="A2583" s="1">
        <v>25.81</v>
      </c>
      <c r="B2583" s="1">
        <v>-1.4554655000000001</v>
      </c>
      <c r="C2583" s="1">
        <v>0.14722726</v>
      </c>
      <c r="D2583" s="1">
        <v>0.30543862999999999</v>
      </c>
    </row>
    <row r="2584" spans="1:4" x14ac:dyDescent="0.15">
      <c r="A2584" s="1">
        <v>25.82</v>
      </c>
      <c r="B2584" s="1">
        <v>-1.3975488</v>
      </c>
      <c r="C2584" s="1">
        <v>0.10494765</v>
      </c>
      <c r="D2584" s="1">
        <v>0.29985149999999999</v>
      </c>
    </row>
    <row r="2585" spans="1:4" x14ac:dyDescent="0.15">
      <c r="A2585" s="1">
        <v>25.83</v>
      </c>
      <c r="B2585" s="1">
        <v>-1.3538600000000001</v>
      </c>
      <c r="C2585" s="1">
        <v>5.8486503000000002E-2</v>
      </c>
      <c r="D2585" s="1">
        <v>0.30688041999999999</v>
      </c>
    </row>
    <row r="2586" spans="1:4" x14ac:dyDescent="0.15">
      <c r="A2586" s="1">
        <v>25.84</v>
      </c>
      <c r="B2586" s="1">
        <v>-1.318802</v>
      </c>
      <c r="C2586" s="1">
        <v>5.3137699000000002E-3</v>
      </c>
      <c r="D2586" s="1">
        <v>0.31919305999999997</v>
      </c>
    </row>
    <row r="2587" spans="1:4" x14ac:dyDescent="0.15">
      <c r="A2587" s="1">
        <v>25.85</v>
      </c>
      <c r="B2587" s="1">
        <v>-1.2805659</v>
      </c>
      <c r="C2587" s="1">
        <v>-4.9097367000000003E-2</v>
      </c>
      <c r="D2587" s="1">
        <v>0.32979968999999998</v>
      </c>
    </row>
    <row r="2588" spans="1:4" x14ac:dyDescent="0.15">
      <c r="A2588" s="1">
        <v>25.86</v>
      </c>
      <c r="B2588" s="1">
        <v>-1.2215373</v>
      </c>
      <c r="C2588" s="1">
        <v>-0.10127255</v>
      </c>
      <c r="D2588" s="1">
        <v>0.33798507</v>
      </c>
    </row>
    <row r="2589" spans="1:4" x14ac:dyDescent="0.15">
      <c r="A2589" s="1">
        <v>25.87</v>
      </c>
      <c r="B2589" s="1">
        <v>-1.1388958</v>
      </c>
      <c r="C2589" s="1">
        <v>-0.14906078</v>
      </c>
      <c r="D2589" s="1">
        <v>0.34864170999999999</v>
      </c>
    </row>
    <row r="2590" spans="1:4" x14ac:dyDescent="0.15">
      <c r="A2590" s="1">
        <v>25.88</v>
      </c>
      <c r="B2590" s="1">
        <v>-1.0393181</v>
      </c>
      <c r="C2590" s="1">
        <v>-0.19481402</v>
      </c>
      <c r="D2590" s="1">
        <v>0.36745862000000001</v>
      </c>
    </row>
    <row r="2591" spans="1:4" x14ac:dyDescent="0.15">
      <c r="A2591" s="1">
        <v>25.89</v>
      </c>
      <c r="B2591" s="1">
        <v>-0.93799522999999996</v>
      </c>
      <c r="C2591" s="1">
        <v>-0.24053189</v>
      </c>
      <c r="D2591" s="1">
        <v>0.39582979000000001</v>
      </c>
    </row>
    <row r="2592" spans="1:4" x14ac:dyDescent="0.15">
      <c r="A2592" s="1">
        <v>25.9</v>
      </c>
      <c r="B2592" s="1">
        <v>-0.84399088</v>
      </c>
      <c r="C2592" s="1">
        <v>-0.29008096999999999</v>
      </c>
      <c r="D2592" s="1">
        <v>0.42717834999999998</v>
      </c>
    </row>
    <row r="2593" spans="1:4" x14ac:dyDescent="0.15">
      <c r="A2593" s="1">
        <v>25.91</v>
      </c>
      <c r="B2593" s="1">
        <v>-0.75446827999999999</v>
      </c>
      <c r="C2593" s="1">
        <v>-0.33811846000000001</v>
      </c>
      <c r="D2593" s="1">
        <v>0.45945180000000002</v>
      </c>
    </row>
    <row r="2594" spans="1:4" x14ac:dyDescent="0.15">
      <c r="A2594" s="1">
        <v>25.92</v>
      </c>
      <c r="B2594" s="1">
        <v>-0.66900214000000002</v>
      </c>
      <c r="C2594" s="1">
        <v>-0.38434707000000001</v>
      </c>
      <c r="D2594" s="1">
        <v>0.49567524000000002</v>
      </c>
    </row>
    <row r="2595" spans="1:4" x14ac:dyDescent="0.15">
      <c r="A2595" s="1">
        <v>25.93</v>
      </c>
      <c r="B2595" s="1">
        <v>-0.58931462999999995</v>
      </c>
      <c r="C2595" s="1">
        <v>-0.43025601000000002</v>
      </c>
      <c r="D2595" s="1">
        <v>0.54014282000000002</v>
      </c>
    </row>
    <row r="2596" spans="1:4" x14ac:dyDescent="0.15">
      <c r="A2596" s="1">
        <v>25.94</v>
      </c>
      <c r="B2596" s="1">
        <v>-0.51478703999999997</v>
      </c>
      <c r="C2596" s="1">
        <v>-0.47296725000000001</v>
      </c>
      <c r="D2596" s="1">
        <v>0.59036354999999996</v>
      </c>
    </row>
    <row r="2597" spans="1:4" x14ac:dyDescent="0.15">
      <c r="A2597" s="1">
        <v>25.95</v>
      </c>
      <c r="B2597" s="1">
        <v>-0.43997498000000002</v>
      </c>
      <c r="C2597" s="1">
        <v>-0.50732292999999995</v>
      </c>
      <c r="D2597" s="1">
        <v>0.64487156999999995</v>
      </c>
    </row>
    <row r="2598" spans="1:4" x14ac:dyDescent="0.15">
      <c r="A2598" s="1">
        <v>25.96</v>
      </c>
      <c r="B2598" s="1">
        <v>-0.35207121000000002</v>
      </c>
      <c r="C2598" s="1">
        <v>-0.53539884000000004</v>
      </c>
      <c r="D2598" s="1">
        <v>0.70431080000000001</v>
      </c>
    </row>
    <row r="2599" spans="1:4" x14ac:dyDescent="0.15">
      <c r="A2599" s="1">
        <v>25.97</v>
      </c>
      <c r="B2599" s="1">
        <v>-0.24687532000000001</v>
      </c>
      <c r="C2599" s="1">
        <v>-0.55858883999999998</v>
      </c>
      <c r="D2599" s="1">
        <v>0.77247480000000002</v>
      </c>
    </row>
    <row r="2600" spans="1:4" x14ac:dyDescent="0.15">
      <c r="A2600" s="1">
        <v>25.98</v>
      </c>
      <c r="B2600" s="1">
        <v>-0.13493072</v>
      </c>
      <c r="C2600" s="1">
        <v>-0.58244028999999997</v>
      </c>
      <c r="D2600" s="1">
        <v>0.84744894999999998</v>
      </c>
    </row>
    <row r="2601" spans="1:4" x14ac:dyDescent="0.15">
      <c r="A2601" s="1">
        <v>25.99</v>
      </c>
      <c r="B2601" s="1">
        <v>-2.8342763999999999E-2</v>
      </c>
      <c r="C2601" s="1">
        <v>-0.61322518999999998</v>
      </c>
      <c r="D2601" s="1">
        <v>0.92315670000000005</v>
      </c>
    </row>
    <row r="2602" spans="1:4" x14ac:dyDescent="0.15">
      <c r="A2602" s="1">
        <v>26</v>
      </c>
      <c r="B2602" s="1">
        <v>6.5931759000000006E-2</v>
      </c>
      <c r="C2602" s="1">
        <v>-0.65410853000000002</v>
      </c>
      <c r="D2602" s="1">
        <v>0.98994024000000003</v>
      </c>
    </row>
    <row r="2603" spans="1:4" x14ac:dyDescent="0.15">
      <c r="A2603" s="1">
        <v>26.01</v>
      </c>
      <c r="B2603" s="1">
        <v>0.15010777</v>
      </c>
      <c r="C2603" s="1">
        <v>-0.70499898999999999</v>
      </c>
      <c r="D2603" s="1">
        <v>1.0507846999999999</v>
      </c>
    </row>
    <row r="2604" spans="1:4" x14ac:dyDescent="0.15">
      <c r="A2604" s="1">
        <v>26.02</v>
      </c>
      <c r="B2604" s="1">
        <v>0.23434536</v>
      </c>
      <c r="C2604" s="1">
        <v>-0.76152337000000003</v>
      </c>
      <c r="D2604" s="1">
        <v>1.1095035</v>
      </c>
    </row>
    <row r="2605" spans="1:4" x14ac:dyDescent="0.15">
      <c r="A2605" s="1">
        <v>26.03</v>
      </c>
      <c r="B2605" s="1">
        <v>0.32515581999999998</v>
      </c>
      <c r="C2605" s="1">
        <v>-0.81332159000000004</v>
      </c>
      <c r="D2605" s="1">
        <v>1.1675853</v>
      </c>
    </row>
    <row r="2606" spans="1:4" x14ac:dyDescent="0.15">
      <c r="A2606" s="1">
        <v>26.04</v>
      </c>
      <c r="B2606" s="1">
        <v>0.42598551000000001</v>
      </c>
      <c r="C2606" s="1">
        <v>-0.85235888999999998</v>
      </c>
      <c r="D2606" s="1">
        <v>1.2299557000000001</v>
      </c>
    </row>
    <row r="2607" spans="1:4" x14ac:dyDescent="0.15">
      <c r="A2607" s="1">
        <v>26.05</v>
      </c>
      <c r="B2607" s="1">
        <v>0.52917269</v>
      </c>
      <c r="C2607" s="1">
        <v>-0.87237975999999995</v>
      </c>
      <c r="D2607" s="1">
        <v>1.2911045999999999</v>
      </c>
    </row>
    <row r="2608" spans="1:4" x14ac:dyDescent="0.15">
      <c r="A2608" s="1">
        <v>26.06</v>
      </c>
      <c r="B2608" s="1">
        <v>0.62927736000000001</v>
      </c>
      <c r="C2608" s="1">
        <v>-0.87325280999999999</v>
      </c>
      <c r="D2608" s="1">
        <v>1.3456452999999999</v>
      </c>
    </row>
    <row r="2609" spans="1:4" x14ac:dyDescent="0.15">
      <c r="A2609" s="1">
        <v>26.07</v>
      </c>
      <c r="B2609" s="1">
        <v>0.71837651999999996</v>
      </c>
      <c r="C2609" s="1">
        <v>-0.85943449000000005</v>
      </c>
      <c r="D2609" s="1">
        <v>1.3959630999999999</v>
      </c>
    </row>
    <row r="2610" spans="1:4" x14ac:dyDescent="0.15">
      <c r="A2610" s="1">
        <v>26.08</v>
      </c>
      <c r="B2610" s="1">
        <v>0.79387216000000005</v>
      </c>
      <c r="C2610" s="1">
        <v>-0.84095259</v>
      </c>
      <c r="D2610" s="1">
        <v>1.4367705</v>
      </c>
    </row>
    <row r="2611" spans="1:4" x14ac:dyDescent="0.15">
      <c r="A2611" s="1">
        <v>26.09</v>
      </c>
      <c r="B2611" s="1">
        <v>0.86196724000000002</v>
      </c>
      <c r="C2611" s="1">
        <v>-0.82652954999999995</v>
      </c>
      <c r="D2611" s="1">
        <v>1.4674997999999999</v>
      </c>
    </row>
    <row r="2612" spans="1:4" x14ac:dyDescent="0.15">
      <c r="A2612" s="1">
        <v>26.1</v>
      </c>
      <c r="B2612" s="1">
        <v>0.92943452000000004</v>
      </c>
      <c r="C2612" s="1">
        <v>-0.81956574999999998</v>
      </c>
      <c r="D2612" s="1">
        <v>1.4815015</v>
      </c>
    </row>
    <row r="2613" spans="1:4" x14ac:dyDescent="0.15">
      <c r="A2613" s="1">
        <v>26.11</v>
      </c>
      <c r="B2613" s="1">
        <v>0.99770108000000002</v>
      </c>
      <c r="C2613" s="1">
        <v>-0.81651326000000002</v>
      </c>
      <c r="D2613" s="1">
        <v>1.4751631999999999</v>
      </c>
    </row>
    <row r="2614" spans="1:4" x14ac:dyDescent="0.15">
      <c r="A2614" s="1">
        <v>26.12</v>
      </c>
      <c r="B2614" s="1">
        <v>1.0653102000000001</v>
      </c>
      <c r="C2614" s="1">
        <v>-0.81794593000000004</v>
      </c>
      <c r="D2614" s="1">
        <v>1.4567294</v>
      </c>
    </row>
    <row r="2615" spans="1:4" x14ac:dyDescent="0.15">
      <c r="A2615" s="1">
        <v>26.13</v>
      </c>
      <c r="B2615" s="1">
        <v>1.1312183</v>
      </c>
      <c r="C2615" s="1">
        <v>-0.83132689000000004</v>
      </c>
      <c r="D2615" s="1">
        <v>1.4312863</v>
      </c>
    </row>
    <row r="2616" spans="1:4" x14ac:dyDescent="0.15">
      <c r="A2616" s="1">
        <v>26.14</v>
      </c>
      <c r="B2616" s="1">
        <v>1.1919673</v>
      </c>
      <c r="C2616" s="1">
        <v>-0.85273471000000001</v>
      </c>
      <c r="D2616" s="1">
        <v>1.4022924000000001</v>
      </c>
    </row>
    <row r="2617" spans="1:4" x14ac:dyDescent="0.15">
      <c r="A2617" s="1">
        <v>26.15</v>
      </c>
      <c r="B2617" s="1">
        <v>1.2439704</v>
      </c>
      <c r="C2617" s="1">
        <v>-0.87898617999999995</v>
      </c>
      <c r="D2617" s="1">
        <v>1.3642742000000001</v>
      </c>
    </row>
    <row r="2618" spans="1:4" x14ac:dyDescent="0.15">
      <c r="A2618" s="1">
        <v>26.16</v>
      </c>
      <c r="B2618" s="1">
        <v>1.2929948</v>
      </c>
      <c r="C2618" s="1">
        <v>-0.90326521999999998</v>
      </c>
      <c r="D2618" s="1">
        <v>1.3184127999999999</v>
      </c>
    </row>
    <row r="2619" spans="1:4" x14ac:dyDescent="0.15">
      <c r="A2619" s="1">
        <v>26.17</v>
      </c>
      <c r="B2619" s="1">
        <v>1.3379114999999999</v>
      </c>
      <c r="C2619" s="1">
        <v>-0.91971060000000004</v>
      </c>
      <c r="D2619" s="1">
        <v>1.2691832000000001</v>
      </c>
    </row>
    <row r="2620" spans="1:4" x14ac:dyDescent="0.15">
      <c r="A2620" s="1">
        <v>26.18</v>
      </c>
      <c r="B2620" s="1">
        <v>1.3833371000000001</v>
      </c>
      <c r="C2620" s="1">
        <v>-0.92712550000000005</v>
      </c>
      <c r="D2620" s="1">
        <v>1.2281356999999999</v>
      </c>
    </row>
    <row r="2621" spans="1:4" x14ac:dyDescent="0.15">
      <c r="A2621" s="1">
        <v>26.19</v>
      </c>
      <c r="B2621" s="1">
        <v>1.4314545999999999</v>
      </c>
      <c r="C2621" s="1">
        <v>-0.92488113000000005</v>
      </c>
      <c r="D2621" s="1">
        <v>1.2059879</v>
      </c>
    </row>
    <row r="2622" spans="1:4" x14ac:dyDescent="0.15">
      <c r="A2622" s="1">
        <v>26.2</v>
      </c>
      <c r="B2622" s="1">
        <v>1.4799834000000001</v>
      </c>
      <c r="C2622" s="1">
        <v>-0.91614885999999995</v>
      </c>
      <c r="D2622" s="1">
        <v>1.2043598</v>
      </c>
    </row>
    <row r="2623" spans="1:4" x14ac:dyDescent="0.15">
      <c r="A2623" s="1">
        <v>26.21</v>
      </c>
      <c r="B2623" s="1">
        <v>1.5233367</v>
      </c>
      <c r="C2623" s="1">
        <v>-0.90307384999999996</v>
      </c>
      <c r="D2623" s="1">
        <v>1.2115194</v>
      </c>
    </row>
    <row r="2624" spans="1:4" x14ac:dyDescent="0.15">
      <c r="A2624" s="1">
        <v>26.22</v>
      </c>
      <c r="B2624" s="1">
        <v>1.5587168</v>
      </c>
      <c r="C2624" s="1">
        <v>-0.88845631999999997</v>
      </c>
      <c r="D2624" s="1">
        <v>1.2220892999999999</v>
      </c>
    </row>
    <row r="2625" spans="1:4" x14ac:dyDescent="0.15">
      <c r="A2625" s="1">
        <v>26.23</v>
      </c>
      <c r="B2625" s="1">
        <v>1.5902239</v>
      </c>
      <c r="C2625" s="1">
        <v>-0.87781187000000005</v>
      </c>
      <c r="D2625" s="1">
        <v>1.2350352</v>
      </c>
    </row>
    <row r="2626" spans="1:4" x14ac:dyDescent="0.15">
      <c r="A2626" s="1">
        <v>26.24</v>
      </c>
      <c r="B2626" s="1">
        <v>1.6247796999999999</v>
      </c>
      <c r="C2626" s="1">
        <v>-0.87395966000000003</v>
      </c>
      <c r="D2626" s="1">
        <v>1.2503382000000001</v>
      </c>
    </row>
    <row r="2627" spans="1:4" x14ac:dyDescent="0.15">
      <c r="A2627" s="1">
        <v>26.25</v>
      </c>
      <c r="B2627" s="1">
        <v>1.668601</v>
      </c>
      <c r="C2627" s="1">
        <v>-0.87944495</v>
      </c>
      <c r="D2627" s="1">
        <v>1.2668466</v>
      </c>
    </row>
    <row r="2628" spans="1:4" x14ac:dyDescent="0.15">
      <c r="A2628" s="1">
        <v>26.26</v>
      </c>
      <c r="B2628" s="1">
        <v>1.7202831999999999</v>
      </c>
      <c r="C2628" s="1">
        <v>-0.89907585999999995</v>
      </c>
      <c r="D2628" s="1">
        <v>1.2735799000000001</v>
      </c>
    </row>
    <row r="2629" spans="1:4" x14ac:dyDescent="0.15">
      <c r="A2629" s="1">
        <v>26.27</v>
      </c>
      <c r="B2629" s="1">
        <v>1.7733483999999999</v>
      </c>
      <c r="C2629" s="1">
        <v>-0.93297430999999997</v>
      </c>
      <c r="D2629" s="1">
        <v>1.2646857</v>
      </c>
    </row>
    <row r="2630" spans="1:4" x14ac:dyDescent="0.15">
      <c r="A2630" s="1">
        <v>26.28</v>
      </c>
      <c r="B2630" s="1">
        <v>1.8241320999999999</v>
      </c>
      <c r="C2630" s="1">
        <v>-0.98175813000000001</v>
      </c>
      <c r="D2630" s="1">
        <v>1.2443173999999999</v>
      </c>
    </row>
    <row r="2631" spans="1:4" x14ac:dyDescent="0.15">
      <c r="A2631" s="1">
        <v>26.29</v>
      </c>
      <c r="B2631" s="1">
        <v>1.8683479000000001</v>
      </c>
      <c r="C2631" s="1">
        <v>-1.0396093</v>
      </c>
      <c r="D2631" s="1">
        <v>1.2162930999999999</v>
      </c>
    </row>
    <row r="2632" spans="1:4" x14ac:dyDescent="0.15">
      <c r="A2632" s="1">
        <v>26.3</v>
      </c>
      <c r="B2632" s="1">
        <v>1.8999531999999999</v>
      </c>
      <c r="C2632" s="1">
        <v>-1.1001915</v>
      </c>
      <c r="D2632" s="1">
        <v>1.1824253</v>
      </c>
    </row>
    <row r="2633" spans="1:4" x14ac:dyDescent="0.15">
      <c r="A2633" s="1">
        <v>26.31</v>
      </c>
      <c r="B2633" s="1">
        <v>1.9196793000000001</v>
      </c>
      <c r="C2633" s="1">
        <v>-1.1608031000000001</v>
      </c>
      <c r="D2633" s="1">
        <v>1.1460558999999999</v>
      </c>
    </row>
    <row r="2634" spans="1:4" x14ac:dyDescent="0.15">
      <c r="A2634" s="1">
        <v>26.32</v>
      </c>
      <c r="B2634" s="1">
        <v>1.9383454</v>
      </c>
      <c r="C2634" s="1">
        <v>-1.217176</v>
      </c>
      <c r="D2634" s="1">
        <v>1.1077406999999999</v>
      </c>
    </row>
    <row r="2635" spans="1:4" x14ac:dyDescent="0.15">
      <c r="A2635" s="1">
        <v>26.33</v>
      </c>
      <c r="B2635" s="1">
        <v>1.9543998</v>
      </c>
      <c r="C2635" s="1">
        <v>-1.2629884</v>
      </c>
      <c r="D2635" s="1">
        <v>1.0720562</v>
      </c>
    </row>
    <row r="2636" spans="1:4" x14ac:dyDescent="0.15">
      <c r="A2636" s="1">
        <v>26.34</v>
      </c>
      <c r="B2636" s="1">
        <v>1.9713616</v>
      </c>
      <c r="C2636" s="1">
        <v>-1.3061845999999999</v>
      </c>
      <c r="D2636" s="1">
        <v>1.0380471</v>
      </c>
    </row>
    <row r="2637" spans="1:4" x14ac:dyDescent="0.15">
      <c r="A2637" s="1">
        <v>26.35</v>
      </c>
      <c r="B2637" s="1">
        <v>1.9767676999999999</v>
      </c>
      <c r="C2637" s="1">
        <v>-1.3427574</v>
      </c>
      <c r="D2637" s="1">
        <v>1.0046906</v>
      </c>
    </row>
    <row r="2638" spans="1:4" x14ac:dyDescent="0.15">
      <c r="A2638" s="1">
        <v>26.36</v>
      </c>
      <c r="B2638" s="1">
        <v>1.9646629</v>
      </c>
      <c r="C2638" s="1">
        <v>-1.3680105</v>
      </c>
      <c r="D2638" s="1">
        <v>0.96963100999999996</v>
      </c>
    </row>
    <row r="2639" spans="1:4" x14ac:dyDescent="0.15">
      <c r="A2639" s="1">
        <v>26.37</v>
      </c>
      <c r="B2639" s="1">
        <v>1.9521837</v>
      </c>
      <c r="C2639" s="1">
        <v>-1.3869507000000001</v>
      </c>
      <c r="D2639" s="1">
        <v>0.92515353</v>
      </c>
    </row>
    <row r="2640" spans="1:4" x14ac:dyDescent="0.15">
      <c r="A2640" s="1">
        <v>26.38</v>
      </c>
      <c r="B2640" s="1">
        <v>1.9449110999999999</v>
      </c>
      <c r="C2640" s="1">
        <v>-1.3910897</v>
      </c>
      <c r="D2640" s="1">
        <v>0.87090599000000002</v>
      </c>
    </row>
    <row r="2641" spans="1:4" x14ac:dyDescent="0.15">
      <c r="A2641" s="1">
        <v>26.39</v>
      </c>
      <c r="B2641" s="1">
        <v>1.9482436999999999</v>
      </c>
      <c r="C2641" s="1">
        <v>-1.3833556</v>
      </c>
      <c r="D2641" s="1">
        <v>0.81519766999999999</v>
      </c>
    </row>
    <row r="2642" spans="1:4" x14ac:dyDescent="0.15">
      <c r="A2642" s="1">
        <v>26.4</v>
      </c>
      <c r="B2642" s="1">
        <v>1.9539485999999999</v>
      </c>
      <c r="C2642" s="1">
        <v>-1.3643202999999999</v>
      </c>
      <c r="D2642" s="1">
        <v>0.77437982000000005</v>
      </c>
    </row>
    <row r="2643" spans="1:4" x14ac:dyDescent="0.15">
      <c r="A2643" s="1">
        <v>26.41</v>
      </c>
      <c r="B2643" s="1">
        <v>1.9608266999999999</v>
      </c>
      <c r="C2643" s="1">
        <v>-1.3388051999999999</v>
      </c>
      <c r="D2643" s="1">
        <v>0.76264947999999999</v>
      </c>
    </row>
    <row r="2644" spans="1:4" x14ac:dyDescent="0.15">
      <c r="A2644" s="1">
        <v>26.42</v>
      </c>
      <c r="B2644" s="1">
        <v>1.9725775999999999</v>
      </c>
      <c r="C2644" s="1">
        <v>-1.3065133</v>
      </c>
      <c r="D2644" s="1">
        <v>0.78258936000000001</v>
      </c>
    </row>
    <row r="2645" spans="1:4" x14ac:dyDescent="0.15">
      <c r="A2645" s="1">
        <v>26.43</v>
      </c>
      <c r="B2645" s="1">
        <v>1.9957631</v>
      </c>
      <c r="C2645" s="1">
        <v>-1.2656115999999999</v>
      </c>
      <c r="D2645" s="1">
        <v>0.82429876999999996</v>
      </c>
    </row>
    <row r="2646" spans="1:4" x14ac:dyDescent="0.15">
      <c r="A2646" s="1">
        <v>26.44</v>
      </c>
      <c r="B2646" s="1">
        <v>2.0296554000000002</v>
      </c>
      <c r="C2646" s="1">
        <v>-1.2166695000000001</v>
      </c>
      <c r="D2646" s="1">
        <v>0.87283741999999997</v>
      </c>
    </row>
    <row r="2647" spans="1:4" x14ac:dyDescent="0.15">
      <c r="A2647" s="1">
        <v>26.45</v>
      </c>
      <c r="B2647" s="1">
        <v>2.0723044000000002</v>
      </c>
      <c r="C2647" s="1">
        <v>-1.1665141999999999</v>
      </c>
      <c r="D2647" s="1">
        <v>0.91983334999999999</v>
      </c>
    </row>
    <row r="2648" spans="1:4" x14ac:dyDescent="0.15">
      <c r="A2648" s="1">
        <v>26.46</v>
      </c>
      <c r="B2648" s="1">
        <v>2.1158231000000001</v>
      </c>
      <c r="C2648" s="1">
        <v>-1.1227773000000001</v>
      </c>
      <c r="D2648" s="1">
        <v>0.97165694000000002</v>
      </c>
    </row>
    <row r="2649" spans="1:4" x14ac:dyDescent="0.15">
      <c r="A2649" s="1">
        <v>26.47</v>
      </c>
      <c r="B2649" s="1">
        <v>2.1549730999999999</v>
      </c>
      <c r="C2649" s="1">
        <v>-1.0896809000000001</v>
      </c>
      <c r="D2649" s="1">
        <v>1.0365445</v>
      </c>
    </row>
    <row r="2650" spans="1:4" x14ac:dyDescent="0.15">
      <c r="A2650" s="1">
        <v>26.48</v>
      </c>
      <c r="B2650" s="1">
        <v>2.1913379000000002</v>
      </c>
      <c r="C2650" s="1">
        <v>-1.0676216999999999</v>
      </c>
      <c r="D2650" s="1">
        <v>1.1129973</v>
      </c>
    </row>
    <row r="2651" spans="1:4" x14ac:dyDescent="0.15">
      <c r="A2651" s="1">
        <v>26.49</v>
      </c>
      <c r="B2651" s="1">
        <v>2.2248594000000002</v>
      </c>
      <c r="C2651" s="1">
        <v>-1.0500814999999999</v>
      </c>
      <c r="D2651" s="1">
        <v>1.1859826</v>
      </c>
    </row>
    <row r="2652" spans="1:4" x14ac:dyDescent="0.15">
      <c r="A2652" s="1">
        <v>26.5</v>
      </c>
      <c r="B2652" s="1">
        <v>2.2521567</v>
      </c>
      <c r="C2652" s="1">
        <v>-1.0286059000000001</v>
      </c>
      <c r="D2652" s="1">
        <v>1.2342903000000001</v>
      </c>
    </row>
    <row r="2653" spans="1:4" x14ac:dyDescent="0.15">
      <c r="A2653" s="1">
        <v>26.51</v>
      </c>
      <c r="B2653" s="1">
        <v>2.2660250999999998</v>
      </c>
      <c r="C2653" s="1">
        <v>-1.0031304000000001</v>
      </c>
      <c r="D2653" s="1">
        <v>1.2580389999999999</v>
      </c>
    </row>
    <row r="2654" spans="1:4" x14ac:dyDescent="0.15">
      <c r="A2654" s="1">
        <v>26.52</v>
      </c>
      <c r="B2654" s="1">
        <v>2.2654711999999999</v>
      </c>
      <c r="C2654" s="1">
        <v>-0.97700127000000003</v>
      </c>
      <c r="D2654" s="1">
        <v>1.2767582</v>
      </c>
    </row>
    <row r="2655" spans="1:4" x14ac:dyDescent="0.15">
      <c r="A2655" s="1">
        <v>26.53</v>
      </c>
      <c r="B2655" s="1">
        <v>2.2602964000000001</v>
      </c>
      <c r="C2655" s="1">
        <v>-0.94949545000000002</v>
      </c>
      <c r="D2655" s="1">
        <v>1.3017122000000001</v>
      </c>
    </row>
    <row r="2656" spans="1:4" x14ac:dyDescent="0.15">
      <c r="A2656" s="1">
        <v>26.54</v>
      </c>
      <c r="B2656" s="1">
        <v>2.2630178000000001</v>
      </c>
      <c r="C2656" s="1">
        <v>-0.91854975999999999</v>
      </c>
      <c r="D2656" s="1">
        <v>1.3264453</v>
      </c>
    </row>
    <row r="2657" spans="1:4" x14ac:dyDescent="0.15">
      <c r="A2657" s="1">
        <v>26.55</v>
      </c>
      <c r="B2657" s="1">
        <v>2.2749473</v>
      </c>
      <c r="C2657" s="1">
        <v>-0.87718523999999998</v>
      </c>
      <c r="D2657" s="1">
        <v>1.3320082</v>
      </c>
    </row>
    <row r="2658" spans="1:4" x14ac:dyDescent="0.15">
      <c r="A2658" s="1">
        <v>26.56</v>
      </c>
      <c r="B2658" s="1">
        <v>2.2889564999999998</v>
      </c>
      <c r="C2658" s="1">
        <v>-0.82877791000000001</v>
      </c>
      <c r="D2658" s="1">
        <v>1.3156935000000001</v>
      </c>
    </row>
    <row r="2659" spans="1:4" x14ac:dyDescent="0.15">
      <c r="A2659" s="1">
        <v>26.57</v>
      </c>
      <c r="B2659" s="1">
        <v>2.2956268999999998</v>
      </c>
      <c r="C2659" s="1">
        <v>-0.78139088000000001</v>
      </c>
      <c r="D2659" s="1">
        <v>1.2852104</v>
      </c>
    </row>
    <row r="2660" spans="1:4" x14ac:dyDescent="0.15">
      <c r="A2660" s="1">
        <v>26.58</v>
      </c>
      <c r="B2660" s="1">
        <v>2.2923201</v>
      </c>
      <c r="C2660" s="1">
        <v>-0.73959277000000001</v>
      </c>
      <c r="D2660" s="1">
        <v>1.2520814</v>
      </c>
    </row>
    <row r="2661" spans="1:4" x14ac:dyDescent="0.15">
      <c r="A2661" s="1">
        <v>26.59</v>
      </c>
      <c r="B2661" s="1">
        <v>2.2843255</v>
      </c>
      <c r="C2661" s="1">
        <v>-0.70485438</v>
      </c>
      <c r="D2661" s="1">
        <v>1.2148197999999999</v>
      </c>
    </row>
    <row r="2662" spans="1:4" x14ac:dyDescent="0.15">
      <c r="A2662" s="1">
        <v>26.6</v>
      </c>
      <c r="B2662" s="1">
        <v>2.2768530999999999</v>
      </c>
      <c r="C2662" s="1">
        <v>-0.67033071</v>
      </c>
      <c r="D2662" s="1">
        <v>1.1678446</v>
      </c>
    </row>
    <row r="2663" spans="1:4" x14ac:dyDescent="0.15">
      <c r="A2663" s="1">
        <v>26.61</v>
      </c>
      <c r="B2663" s="1">
        <v>2.2742010000000001</v>
      </c>
      <c r="C2663" s="1">
        <v>-0.63262388999999997</v>
      </c>
      <c r="D2663" s="1">
        <v>1.1142311</v>
      </c>
    </row>
    <row r="2664" spans="1:4" x14ac:dyDescent="0.15">
      <c r="A2664" s="1">
        <v>26.62</v>
      </c>
      <c r="B2664" s="1">
        <v>2.2768275</v>
      </c>
      <c r="C2664" s="1">
        <v>-0.59474309000000003</v>
      </c>
      <c r="D2664" s="1">
        <v>1.0719074</v>
      </c>
    </row>
    <row r="2665" spans="1:4" x14ac:dyDescent="0.15">
      <c r="A2665" s="1">
        <v>26.63</v>
      </c>
      <c r="B2665" s="1">
        <v>2.2840964000000001</v>
      </c>
      <c r="C2665" s="1">
        <v>-0.55855737000000005</v>
      </c>
      <c r="D2665" s="1">
        <v>1.0517209999999999</v>
      </c>
    </row>
    <row r="2666" spans="1:4" x14ac:dyDescent="0.15">
      <c r="A2666" s="1">
        <v>26.64</v>
      </c>
      <c r="B2666" s="1">
        <v>2.2887010000000001</v>
      </c>
      <c r="C2666" s="1">
        <v>-0.52997972000000004</v>
      </c>
      <c r="D2666" s="1">
        <v>1.048646</v>
      </c>
    </row>
    <row r="2667" spans="1:4" x14ac:dyDescent="0.15">
      <c r="A2667" s="1">
        <v>26.65</v>
      </c>
      <c r="B2667" s="1">
        <v>2.2889284000000001</v>
      </c>
      <c r="C2667" s="1">
        <v>-0.50872037999999997</v>
      </c>
      <c r="D2667" s="1">
        <v>1.0511874999999999</v>
      </c>
    </row>
    <row r="2668" spans="1:4" x14ac:dyDescent="0.15">
      <c r="A2668" s="1">
        <v>26.66</v>
      </c>
      <c r="B2668" s="1">
        <v>2.2864099000000002</v>
      </c>
      <c r="C2668" s="1">
        <v>-0.49127451</v>
      </c>
      <c r="D2668" s="1">
        <v>1.0513957</v>
      </c>
    </row>
    <row r="2669" spans="1:4" x14ac:dyDescent="0.15">
      <c r="A2669" s="1">
        <v>26.67</v>
      </c>
      <c r="B2669" s="1">
        <v>2.2847751000000001</v>
      </c>
      <c r="C2669" s="1">
        <v>-0.46847041</v>
      </c>
      <c r="D2669" s="1">
        <v>1.0496692999999999</v>
      </c>
    </row>
    <row r="2670" spans="1:4" x14ac:dyDescent="0.15">
      <c r="A2670" s="1">
        <v>26.68</v>
      </c>
      <c r="B2670" s="1">
        <v>2.2857183999999999</v>
      </c>
      <c r="C2670" s="1">
        <v>-0.43474409000000003</v>
      </c>
      <c r="D2670" s="1">
        <v>1.0560581</v>
      </c>
    </row>
    <row r="2671" spans="1:4" x14ac:dyDescent="0.15">
      <c r="A2671" s="1">
        <v>26.69</v>
      </c>
      <c r="B2671" s="1">
        <v>2.2887051</v>
      </c>
      <c r="C2671" s="1">
        <v>-0.39099626999999998</v>
      </c>
      <c r="D2671" s="1">
        <v>1.0709850000000001</v>
      </c>
    </row>
    <row r="2672" spans="1:4" x14ac:dyDescent="0.15">
      <c r="A2672" s="1">
        <v>26.7</v>
      </c>
      <c r="B2672" s="1">
        <v>2.2914799000000001</v>
      </c>
      <c r="C2672" s="1">
        <v>-0.34110668999999999</v>
      </c>
      <c r="D2672" s="1">
        <v>1.0903182</v>
      </c>
    </row>
    <row r="2673" spans="1:4" x14ac:dyDescent="0.15">
      <c r="A2673" s="1">
        <v>26.71</v>
      </c>
      <c r="B2673" s="1">
        <v>2.2939105</v>
      </c>
      <c r="C2673" s="1">
        <v>-0.28991605999999998</v>
      </c>
      <c r="D2673" s="1">
        <v>1.1057509999999999</v>
      </c>
    </row>
    <row r="2674" spans="1:4" x14ac:dyDescent="0.15">
      <c r="A2674" s="1">
        <v>26.72</v>
      </c>
      <c r="B2674" s="1">
        <v>2.2989693</v>
      </c>
      <c r="C2674" s="1">
        <v>-0.24261764999999999</v>
      </c>
      <c r="D2674" s="1">
        <v>1.1140435</v>
      </c>
    </row>
    <row r="2675" spans="1:4" x14ac:dyDescent="0.15">
      <c r="A2675" s="1">
        <v>26.73</v>
      </c>
      <c r="B2675" s="1">
        <v>2.3087917</v>
      </c>
      <c r="C2675" s="1">
        <v>-0.20188291999999999</v>
      </c>
      <c r="D2675" s="1">
        <v>1.1141768999999999</v>
      </c>
    </row>
    <row r="2676" spans="1:4" x14ac:dyDescent="0.15">
      <c r="A2676" s="1">
        <v>26.74</v>
      </c>
      <c r="B2676" s="1">
        <v>2.325218</v>
      </c>
      <c r="C2676" s="1">
        <v>-0.16515136999999999</v>
      </c>
      <c r="D2676" s="1">
        <v>1.1093512999999999</v>
      </c>
    </row>
    <row r="2677" spans="1:4" x14ac:dyDescent="0.15">
      <c r="A2677" s="1">
        <v>26.75</v>
      </c>
      <c r="B2677" s="1">
        <v>2.3466684</v>
      </c>
      <c r="C2677" s="1">
        <v>-0.12641611</v>
      </c>
      <c r="D2677" s="1">
        <v>1.0959175000000001</v>
      </c>
    </row>
    <row r="2678" spans="1:4" x14ac:dyDescent="0.15">
      <c r="A2678" s="1">
        <v>26.76</v>
      </c>
      <c r="B2678" s="1">
        <v>2.3748830000000001</v>
      </c>
      <c r="C2678" s="1">
        <v>-8.0816193999999994E-2</v>
      </c>
      <c r="D2678" s="1">
        <v>1.0722294999999999</v>
      </c>
    </row>
    <row r="2679" spans="1:4" x14ac:dyDescent="0.15">
      <c r="A2679" s="1">
        <v>26.77</v>
      </c>
      <c r="B2679" s="1">
        <v>2.4110627</v>
      </c>
      <c r="C2679" s="1">
        <v>-2.6158239E-2</v>
      </c>
      <c r="D2679" s="1">
        <v>1.0332081</v>
      </c>
    </row>
    <row r="2680" spans="1:4" x14ac:dyDescent="0.15">
      <c r="A2680" s="1">
        <v>26.78</v>
      </c>
      <c r="B2680" s="1">
        <v>2.4502679000000001</v>
      </c>
      <c r="C2680" s="1">
        <v>3.5160520000000001E-2</v>
      </c>
      <c r="D2680" s="1">
        <v>0.97813222</v>
      </c>
    </row>
    <row r="2681" spans="1:4" x14ac:dyDescent="0.15">
      <c r="A2681" s="1">
        <v>26.79</v>
      </c>
      <c r="B2681" s="1">
        <v>2.4884783000000001</v>
      </c>
      <c r="C2681" s="1">
        <v>9.9483590999999996E-2</v>
      </c>
      <c r="D2681" s="1">
        <v>0.91046970000000005</v>
      </c>
    </row>
    <row r="2682" spans="1:4" x14ac:dyDescent="0.15">
      <c r="A2682" s="1">
        <v>26.8</v>
      </c>
      <c r="B2682" s="1">
        <v>2.5301326</v>
      </c>
      <c r="C2682" s="1">
        <v>0.1582075</v>
      </c>
      <c r="D2682" s="1">
        <v>0.83665692999999997</v>
      </c>
    </row>
    <row r="2683" spans="1:4" x14ac:dyDescent="0.15">
      <c r="A2683" s="1">
        <v>26.81</v>
      </c>
      <c r="B2683" s="1">
        <v>2.5771164</v>
      </c>
      <c r="C2683" s="1">
        <v>0.20444693</v>
      </c>
      <c r="D2683" s="1">
        <v>0.76520650000000001</v>
      </c>
    </row>
    <row r="2684" spans="1:4" x14ac:dyDescent="0.15">
      <c r="A2684" s="1">
        <v>26.82</v>
      </c>
      <c r="B2684" s="1">
        <v>2.6250331999999998</v>
      </c>
      <c r="C2684" s="1">
        <v>0.23873465999999999</v>
      </c>
      <c r="D2684" s="1">
        <v>0.70198362999999997</v>
      </c>
    </row>
    <row r="2685" spans="1:4" x14ac:dyDescent="0.15">
      <c r="A2685" s="1">
        <v>26.83</v>
      </c>
      <c r="B2685" s="1">
        <v>2.66045</v>
      </c>
      <c r="C2685" s="1">
        <v>0.26284697000000001</v>
      </c>
      <c r="D2685" s="1">
        <v>0.64226989999999995</v>
      </c>
    </row>
    <row r="2686" spans="1:4" x14ac:dyDescent="0.15">
      <c r="A2686" s="1">
        <v>26.84</v>
      </c>
      <c r="B2686" s="1">
        <v>2.6738019999999998</v>
      </c>
      <c r="C2686" s="1">
        <v>0.28535282000000001</v>
      </c>
      <c r="D2686" s="1">
        <v>0.59052629000000001</v>
      </c>
    </row>
    <row r="2687" spans="1:4" x14ac:dyDescent="0.15">
      <c r="A2687" s="1">
        <v>26.85</v>
      </c>
      <c r="B2687" s="1">
        <v>2.6662751999999998</v>
      </c>
      <c r="C2687" s="1">
        <v>0.31035917000000002</v>
      </c>
      <c r="D2687" s="1">
        <v>0.55331648</v>
      </c>
    </row>
    <row r="2688" spans="1:4" x14ac:dyDescent="0.15">
      <c r="A2688" s="1">
        <v>26.86</v>
      </c>
      <c r="B2688" s="1">
        <v>2.6405783999999999</v>
      </c>
      <c r="C2688" s="1">
        <v>0.3447345</v>
      </c>
      <c r="D2688" s="1">
        <v>0.53111730999999995</v>
      </c>
    </row>
    <row r="2689" spans="1:4" x14ac:dyDescent="0.15">
      <c r="A2689" s="1">
        <v>26.87</v>
      </c>
      <c r="B2689" s="1">
        <v>2.6102210000000001</v>
      </c>
      <c r="C2689" s="1">
        <v>0.39417031000000002</v>
      </c>
      <c r="D2689" s="1">
        <v>0.52119680000000002</v>
      </c>
    </row>
    <row r="2690" spans="1:4" x14ac:dyDescent="0.15">
      <c r="A2690" s="1">
        <v>26.88</v>
      </c>
      <c r="B2690" s="1">
        <v>2.5806515999999999</v>
      </c>
      <c r="C2690" s="1">
        <v>0.45931305</v>
      </c>
      <c r="D2690" s="1">
        <v>0.51741672000000005</v>
      </c>
    </row>
    <row r="2691" spans="1:4" x14ac:dyDescent="0.15">
      <c r="A2691" s="1">
        <v>26.89</v>
      </c>
      <c r="B2691" s="1">
        <v>2.5545184999999999</v>
      </c>
      <c r="C2691" s="1">
        <v>0.53541753000000003</v>
      </c>
      <c r="D2691" s="1">
        <v>0.51149175999999996</v>
      </c>
    </row>
    <row r="2692" spans="1:4" x14ac:dyDescent="0.15">
      <c r="A2692" s="1">
        <v>26.9</v>
      </c>
      <c r="B2692" s="1">
        <v>2.5246000999999998</v>
      </c>
      <c r="C2692" s="1">
        <v>0.61185880999999998</v>
      </c>
      <c r="D2692" s="1">
        <v>0.50402446999999995</v>
      </c>
    </row>
    <row r="2693" spans="1:4" x14ac:dyDescent="0.15">
      <c r="A2693" s="1">
        <v>26.91</v>
      </c>
      <c r="B2693" s="1">
        <v>2.4900652000000001</v>
      </c>
      <c r="C2693" s="1">
        <v>0.68129839999999997</v>
      </c>
      <c r="D2693" s="1">
        <v>0.48812161999999998</v>
      </c>
    </row>
    <row r="2694" spans="1:4" x14ac:dyDescent="0.15">
      <c r="A2694" s="1">
        <v>26.92</v>
      </c>
      <c r="B2694" s="1">
        <v>2.4485963000000002</v>
      </c>
      <c r="C2694" s="1">
        <v>0.74496697000000001</v>
      </c>
      <c r="D2694" s="1">
        <v>0.45971501999999997</v>
      </c>
    </row>
    <row r="2695" spans="1:4" x14ac:dyDescent="0.15">
      <c r="A2695" s="1">
        <v>26.93</v>
      </c>
      <c r="B2695" s="1">
        <v>2.4053950999999998</v>
      </c>
      <c r="C2695" s="1">
        <v>0.80910780000000004</v>
      </c>
      <c r="D2695" s="1">
        <v>0.40912310000000002</v>
      </c>
    </row>
    <row r="2696" spans="1:4" x14ac:dyDescent="0.15">
      <c r="A2696" s="1">
        <v>26.94</v>
      </c>
      <c r="B2696" s="1">
        <v>2.3598151999999999</v>
      </c>
      <c r="C2696" s="1">
        <v>0.87750636999999998</v>
      </c>
      <c r="D2696" s="1">
        <v>0.34426159000000001</v>
      </c>
    </row>
    <row r="2697" spans="1:4" x14ac:dyDescent="0.15">
      <c r="A2697" s="1">
        <v>26.95</v>
      </c>
      <c r="B2697" s="1">
        <v>2.3157624000000001</v>
      </c>
      <c r="C2697" s="1">
        <v>0.94177259000000002</v>
      </c>
      <c r="D2697" s="1">
        <v>0.27318892</v>
      </c>
    </row>
    <row r="2698" spans="1:4" x14ac:dyDescent="0.15">
      <c r="A2698" s="1">
        <v>26.96</v>
      </c>
      <c r="B2698" s="1">
        <v>2.2768454</v>
      </c>
      <c r="C2698" s="1">
        <v>1.0016039000000001</v>
      </c>
      <c r="D2698" s="1">
        <v>0.20692446</v>
      </c>
    </row>
    <row r="2699" spans="1:4" x14ac:dyDescent="0.15">
      <c r="A2699" s="1">
        <v>26.97</v>
      </c>
      <c r="B2699" s="1">
        <v>2.2560451000000001</v>
      </c>
      <c r="C2699" s="1">
        <v>1.0503111000000001</v>
      </c>
      <c r="D2699" s="1">
        <v>0.13773526999999999</v>
      </c>
    </row>
    <row r="2700" spans="1:4" x14ac:dyDescent="0.15">
      <c r="A2700" s="1">
        <v>26.98</v>
      </c>
      <c r="B2700" s="1">
        <v>2.2399420000000001</v>
      </c>
      <c r="C2700" s="1">
        <v>1.096589</v>
      </c>
      <c r="D2700" s="1">
        <v>6.8470685000000003E-2</v>
      </c>
    </row>
    <row r="2701" spans="1:4" x14ac:dyDescent="0.15">
      <c r="A2701" s="1">
        <v>26.99</v>
      </c>
      <c r="B2701" s="1">
        <v>2.2352321000000002</v>
      </c>
      <c r="C2701" s="1">
        <v>1.1325301000000001</v>
      </c>
      <c r="D2701" s="1">
        <v>-1.2919751E-2</v>
      </c>
    </row>
    <row r="2702" spans="1:4" x14ac:dyDescent="0.15">
      <c r="A2702" s="1">
        <v>27</v>
      </c>
      <c r="B2702" s="1">
        <v>2.2413911</v>
      </c>
      <c r="C2702" s="1">
        <v>1.1547483999999999</v>
      </c>
      <c r="D2702" s="1">
        <v>-0.10763217999999999</v>
      </c>
    </row>
    <row r="2703" spans="1:4" x14ac:dyDescent="0.15">
      <c r="A2703" s="1">
        <v>27.01</v>
      </c>
      <c r="B2703" s="1">
        <v>2.2405738999999998</v>
      </c>
      <c r="C2703" s="1">
        <v>1.1757685</v>
      </c>
      <c r="D2703" s="1">
        <v>-0.1932548</v>
      </c>
    </row>
    <row r="2704" spans="1:4" x14ac:dyDescent="0.15">
      <c r="A2704" s="1">
        <v>27.02</v>
      </c>
      <c r="B2704" s="1">
        <v>2.2376836</v>
      </c>
      <c r="C2704" s="1">
        <v>1.1927833999999999</v>
      </c>
      <c r="D2704" s="1">
        <v>-0.26682818000000003</v>
      </c>
    </row>
    <row r="2705" spans="1:4" x14ac:dyDescent="0.15">
      <c r="A2705" s="1">
        <v>27.03</v>
      </c>
      <c r="B2705" s="1">
        <v>2.2331012000000001</v>
      </c>
      <c r="C2705" s="1">
        <v>1.2089730000000001</v>
      </c>
      <c r="D2705" s="1">
        <v>-0.32159379999999999</v>
      </c>
    </row>
    <row r="2706" spans="1:4" x14ac:dyDescent="0.15">
      <c r="A2706" s="1">
        <v>27.04</v>
      </c>
      <c r="B2706" s="1">
        <v>2.2350981000000001</v>
      </c>
      <c r="C2706" s="1">
        <v>1.219047</v>
      </c>
      <c r="D2706" s="1">
        <v>-0.36292986999999999</v>
      </c>
    </row>
    <row r="2707" spans="1:4" x14ac:dyDescent="0.15">
      <c r="A2707" s="1">
        <v>27.05</v>
      </c>
      <c r="B2707" s="1">
        <v>2.2425201000000001</v>
      </c>
      <c r="C2707" s="1">
        <v>1.2243758</v>
      </c>
      <c r="D2707" s="1">
        <v>-0.39954592999999999</v>
      </c>
    </row>
    <row r="2708" spans="1:4" x14ac:dyDescent="0.15">
      <c r="A2708" s="1">
        <v>27.06</v>
      </c>
      <c r="B2708" s="1">
        <v>2.2528705000000002</v>
      </c>
      <c r="C2708" s="1">
        <v>1.2297248000000001</v>
      </c>
      <c r="D2708" s="1">
        <v>-0.43766799000000001</v>
      </c>
    </row>
    <row r="2709" spans="1:4" x14ac:dyDescent="0.15">
      <c r="A2709" s="1">
        <v>27.07</v>
      </c>
      <c r="B2709" s="1">
        <v>2.2533037999999999</v>
      </c>
      <c r="C2709" s="1">
        <v>1.2412860999999999</v>
      </c>
      <c r="D2709" s="1">
        <v>-0.48004026</v>
      </c>
    </row>
    <row r="2710" spans="1:4" x14ac:dyDescent="0.15">
      <c r="A2710" s="1">
        <v>27.08</v>
      </c>
      <c r="B2710" s="1">
        <v>2.2382417000000001</v>
      </c>
      <c r="C2710" s="1">
        <v>1.2569148000000001</v>
      </c>
      <c r="D2710" s="1">
        <v>-0.52324022000000003</v>
      </c>
    </row>
    <row r="2711" spans="1:4" x14ac:dyDescent="0.15">
      <c r="A2711" s="1">
        <v>27.09</v>
      </c>
      <c r="B2711" s="1">
        <v>2.2058163</v>
      </c>
      <c r="C2711" s="1">
        <v>1.2762340000000001</v>
      </c>
      <c r="D2711" s="1">
        <v>-0.56165368000000004</v>
      </c>
    </row>
    <row r="2712" spans="1:4" x14ac:dyDescent="0.15">
      <c r="A2712" s="1">
        <v>27.1</v>
      </c>
      <c r="B2712" s="1">
        <v>2.1710807000000001</v>
      </c>
      <c r="C2712" s="1">
        <v>1.2924587999999999</v>
      </c>
      <c r="D2712" s="1">
        <v>-0.59520423</v>
      </c>
    </row>
    <row r="2713" spans="1:4" x14ac:dyDescent="0.15">
      <c r="A2713" s="1">
        <v>27.11</v>
      </c>
      <c r="B2713" s="1">
        <v>2.1516304000000002</v>
      </c>
      <c r="C2713" s="1">
        <v>1.3056749000000001</v>
      </c>
      <c r="D2713" s="1">
        <v>-0.62841398000000004</v>
      </c>
    </row>
    <row r="2714" spans="1:4" x14ac:dyDescent="0.15">
      <c r="A2714" s="1">
        <v>27.12</v>
      </c>
      <c r="B2714" s="1">
        <v>2.1551428000000001</v>
      </c>
      <c r="C2714" s="1">
        <v>1.3149339</v>
      </c>
      <c r="D2714" s="1">
        <v>-0.65871654000000002</v>
      </c>
    </row>
    <row r="2715" spans="1:4" x14ac:dyDescent="0.15">
      <c r="A2715" s="1">
        <v>27.13</v>
      </c>
      <c r="B2715" s="1">
        <v>2.1754367000000001</v>
      </c>
      <c r="C2715" s="1">
        <v>1.3238198000000001</v>
      </c>
      <c r="D2715" s="1">
        <v>-0.68047913000000004</v>
      </c>
    </row>
    <row r="2716" spans="1:4" x14ac:dyDescent="0.15">
      <c r="A2716" s="1">
        <v>27.14</v>
      </c>
      <c r="B2716" s="1">
        <v>2.2040126</v>
      </c>
      <c r="C2716" s="1">
        <v>1.3312033000000001</v>
      </c>
      <c r="D2716" s="1">
        <v>-0.68925848999999995</v>
      </c>
    </row>
    <row r="2717" spans="1:4" x14ac:dyDescent="0.15">
      <c r="A2717" s="1">
        <v>27.15</v>
      </c>
      <c r="B2717" s="1">
        <v>2.2271790999999999</v>
      </c>
      <c r="C2717" s="1">
        <v>1.3361426000000001</v>
      </c>
      <c r="D2717" s="1">
        <v>-0.68840498000000006</v>
      </c>
    </row>
    <row r="2718" spans="1:4" x14ac:dyDescent="0.15">
      <c r="A2718" s="1">
        <v>27.16</v>
      </c>
      <c r="B2718" s="1">
        <v>2.2388374</v>
      </c>
      <c r="C2718" s="1">
        <v>1.3396087000000001</v>
      </c>
      <c r="D2718" s="1">
        <v>-0.68579707000000001</v>
      </c>
    </row>
    <row r="2719" spans="1:4" x14ac:dyDescent="0.15">
      <c r="A2719" s="1">
        <v>27.17</v>
      </c>
      <c r="B2719" s="1">
        <v>2.2358612999999998</v>
      </c>
      <c r="C2719" s="1">
        <v>1.3426866</v>
      </c>
      <c r="D2719" s="1">
        <v>-0.68341841000000003</v>
      </c>
    </row>
    <row r="2720" spans="1:4" x14ac:dyDescent="0.15">
      <c r="A2720" s="1">
        <v>27.18</v>
      </c>
      <c r="B2720" s="1">
        <v>2.2193703</v>
      </c>
      <c r="C2720" s="1">
        <v>1.3409503</v>
      </c>
      <c r="D2720" s="1">
        <v>-0.67949736999999999</v>
      </c>
    </row>
    <row r="2721" spans="1:4" x14ac:dyDescent="0.15">
      <c r="A2721" s="1">
        <v>27.19</v>
      </c>
      <c r="B2721" s="1">
        <v>2.1946216000000001</v>
      </c>
      <c r="C2721" s="1">
        <v>1.3322335000000001</v>
      </c>
      <c r="D2721" s="1">
        <v>-0.67016021999999997</v>
      </c>
    </row>
    <row r="2722" spans="1:4" x14ac:dyDescent="0.15">
      <c r="A2722" s="1">
        <v>27.2</v>
      </c>
      <c r="B2722" s="1">
        <v>2.1731881</v>
      </c>
      <c r="C2722" s="1">
        <v>1.313394</v>
      </c>
      <c r="D2722" s="1">
        <v>-0.65678188000000004</v>
      </c>
    </row>
    <row r="2723" spans="1:4" x14ac:dyDescent="0.15">
      <c r="A2723" s="1">
        <v>27.21</v>
      </c>
      <c r="B2723" s="1">
        <v>2.1610233999999999</v>
      </c>
      <c r="C2723" s="1">
        <v>1.2838084999999999</v>
      </c>
      <c r="D2723" s="1">
        <v>-0.64356453000000002</v>
      </c>
    </row>
    <row r="2724" spans="1:4" x14ac:dyDescent="0.15">
      <c r="A2724" s="1">
        <v>27.22</v>
      </c>
      <c r="B2724" s="1">
        <v>2.1586948000000001</v>
      </c>
      <c r="C2724" s="1">
        <v>1.2479309999999999</v>
      </c>
      <c r="D2724" s="1">
        <v>-0.62965072</v>
      </c>
    </row>
    <row r="2725" spans="1:4" x14ac:dyDescent="0.15">
      <c r="A2725" s="1">
        <v>27.23</v>
      </c>
      <c r="B2725" s="1">
        <v>2.1561219999999999</v>
      </c>
      <c r="C2725" s="1">
        <v>1.2100544</v>
      </c>
      <c r="D2725" s="1">
        <v>-0.61853117000000002</v>
      </c>
    </row>
    <row r="2726" spans="1:4" x14ac:dyDescent="0.15">
      <c r="A2726" s="1">
        <v>27.24</v>
      </c>
      <c r="B2726" s="1">
        <v>2.1432779000000002</v>
      </c>
      <c r="C2726" s="1">
        <v>1.1667822000000001</v>
      </c>
      <c r="D2726" s="1">
        <v>-0.61062592999999998</v>
      </c>
    </row>
    <row r="2727" spans="1:4" x14ac:dyDescent="0.15">
      <c r="A2727" s="1">
        <v>27.25</v>
      </c>
      <c r="B2727" s="1">
        <v>2.1181369000000001</v>
      </c>
      <c r="C2727" s="1">
        <v>1.1163691</v>
      </c>
      <c r="D2727" s="1">
        <v>-0.59921389000000003</v>
      </c>
    </row>
    <row r="2728" spans="1:4" x14ac:dyDescent="0.15">
      <c r="A2728" s="1">
        <v>27.26</v>
      </c>
      <c r="B2728" s="1">
        <v>2.0898186999999999</v>
      </c>
      <c r="C2728" s="1">
        <v>1.0589104</v>
      </c>
      <c r="D2728" s="1">
        <v>-0.58128078000000005</v>
      </c>
    </row>
    <row r="2729" spans="1:4" x14ac:dyDescent="0.15">
      <c r="A2729" s="1">
        <v>27.27</v>
      </c>
      <c r="B2729" s="1">
        <v>2.0654811</v>
      </c>
      <c r="C2729" s="1">
        <v>0.99999762999999997</v>
      </c>
      <c r="D2729" s="1">
        <v>-0.55875408999999998</v>
      </c>
    </row>
    <row r="2730" spans="1:4" x14ac:dyDescent="0.15">
      <c r="A2730" s="1">
        <v>27.28</v>
      </c>
      <c r="B2730" s="1">
        <v>2.0454663000000002</v>
      </c>
      <c r="C2730" s="1">
        <v>0.93989546000000002</v>
      </c>
      <c r="D2730" s="1">
        <v>-0.53741839000000002</v>
      </c>
    </row>
    <row r="2731" spans="1:4" x14ac:dyDescent="0.15">
      <c r="A2731" s="1">
        <v>27.29</v>
      </c>
      <c r="B2731" s="1">
        <v>2.0210569999999999</v>
      </c>
      <c r="C2731" s="1">
        <v>0.87997758000000004</v>
      </c>
      <c r="D2731" s="1">
        <v>-0.52194163000000005</v>
      </c>
    </row>
    <row r="2732" spans="1:4" x14ac:dyDescent="0.15">
      <c r="A2732" s="1">
        <v>27.3</v>
      </c>
      <c r="B2732" s="1">
        <v>1.9933369999999999</v>
      </c>
      <c r="C2732" s="1">
        <v>0.81797639</v>
      </c>
      <c r="D2732" s="1">
        <v>-0.5087545</v>
      </c>
    </row>
    <row r="2733" spans="1:4" x14ac:dyDescent="0.15">
      <c r="A2733" s="1">
        <v>27.31</v>
      </c>
      <c r="B2733" s="1">
        <v>1.9691213000000001</v>
      </c>
      <c r="C2733" s="1">
        <v>0.75669140999999995</v>
      </c>
      <c r="D2733" s="1">
        <v>-0.49441315000000002</v>
      </c>
    </row>
    <row r="2734" spans="1:4" x14ac:dyDescent="0.15">
      <c r="A2734" s="1">
        <v>27.32</v>
      </c>
      <c r="B2734" s="1">
        <v>1.9552316000000001</v>
      </c>
      <c r="C2734" s="1">
        <v>0.70165845999999998</v>
      </c>
      <c r="D2734" s="1">
        <v>-0.48289356</v>
      </c>
    </row>
    <row r="2735" spans="1:4" x14ac:dyDescent="0.15">
      <c r="A2735" s="1">
        <v>27.33</v>
      </c>
      <c r="B2735" s="1">
        <v>1.9550293999999999</v>
      </c>
      <c r="C2735" s="1">
        <v>0.65772830999999998</v>
      </c>
      <c r="D2735" s="1">
        <v>-0.48335402</v>
      </c>
    </row>
    <row r="2736" spans="1:4" x14ac:dyDescent="0.15">
      <c r="A2736" s="1">
        <v>27.34</v>
      </c>
      <c r="B2736" s="1">
        <v>1.972064</v>
      </c>
      <c r="C2736" s="1">
        <v>0.61664764000000005</v>
      </c>
      <c r="D2736" s="1">
        <v>-0.49279626999999998</v>
      </c>
    </row>
    <row r="2737" spans="1:4" x14ac:dyDescent="0.15">
      <c r="A2737" s="1">
        <v>27.35</v>
      </c>
      <c r="B2737" s="1">
        <v>2.0059110000000002</v>
      </c>
      <c r="C2737" s="1">
        <v>0.57663717999999997</v>
      </c>
      <c r="D2737" s="1">
        <v>-0.50525569999999997</v>
      </c>
    </row>
    <row r="2738" spans="1:4" x14ac:dyDescent="0.15">
      <c r="A2738" s="1">
        <v>27.36</v>
      </c>
      <c r="B2738" s="1">
        <v>2.0604966999999998</v>
      </c>
      <c r="C2738" s="1">
        <v>0.53187762999999999</v>
      </c>
      <c r="D2738" s="1">
        <v>-0.51349834999999999</v>
      </c>
    </row>
    <row r="2739" spans="1:4" x14ac:dyDescent="0.15">
      <c r="A2739" s="1">
        <v>27.37</v>
      </c>
      <c r="B2739" s="1">
        <v>2.1293850000000001</v>
      </c>
      <c r="C2739" s="1">
        <v>0.48259207999999998</v>
      </c>
      <c r="D2739" s="1">
        <v>-0.52559394000000004</v>
      </c>
    </row>
    <row r="2740" spans="1:4" x14ac:dyDescent="0.15">
      <c r="A2740" s="1">
        <v>27.38</v>
      </c>
      <c r="B2740" s="1">
        <v>2.1968825000000001</v>
      </c>
      <c r="C2740" s="1">
        <v>0.42974793999999999</v>
      </c>
      <c r="D2740" s="1">
        <v>-0.55525020999999997</v>
      </c>
    </row>
    <row r="2741" spans="1:4" x14ac:dyDescent="0.15">
      <c r="A2741" s="1">
        <v>27.39</v>
      </c>
      <c r="B2741" s="1">
        <v>2.2549176000000002</v>
      </c>
      <c r="C2741" s="1">
        <v>0.37586397999999999</v>
      </c>
      <c r="D2741" s="1">
        <v>-0.60411881000000001</v>
      </c>
    </row>
    <row r="2742" spans="1:4" x14ac:dyDescent="0.15">
      <c r="A2742" s="1">
        <v>27.4</v>
      </c>
      <c r="B2742" s="1">
        <v>2.3052963000000002</v>
      </c>
      <c r="C2742" s="1">
        <v>0.31859744000000001</v>
      </c>
      <c r="D2742" s="1">
        <v>-0.65814795999999998</v>
      </c>
    </row>
    <row r="2743" spans="1:4" x14ac:dyDescent="0.15">
      <c r="A2743" s="1">
        <v>27.41</v>
      </c>
      <c r="B2743" s="1">
        <v>2.3538138000000002</v>
      </c>
      <c r="C2743" s="1">
        <v>0.25604373000000002</v>
      </c>
      <c r="D2743" s="1">
        <v>-0.70001681000000004</v>
      </c>
    </row>
    <row r="2744" spans="1:4" x14ac:dyDescent="0.15">
      <c r="A2744" s="1">
        <v>27.42</v>
      </c>
      <c r="B2744" s="1">
        <v>2.3990757</v>
      </c>
      <c r="C2744" s="1">
        <v>0.18640092</v>
      </c>
      <c r="D2744" s="1">
        <v>-0.72478220000000004</v>
      </c>
    </row>
    <row r="2745" spans="1:4" x14ac:dyDescent="0.15">
      <c r="A2745" s="1">
        <v>27.43</v>
      </c>
      <c r="B2745" s="1">
        <v>2.4321852000000002</v>
      </c>
      <c r="C2745" s="1">
        <v>0.11080337</v>
      </c>
      <c r="D2745" s="1">
        <v>-0.74119069999999998</v>
      </c>
    </row>
    <row r="2746" spans="1:4" x14ac:dyDescent="0.15">
      <c r="A2746" s="1">
        <v>27.44</v>
      </c>
      <c r="B2746" s="1">
        <v>2.4516399999999998</v>
      </c>
      <c r="C2746" s="1">
        <v>3.633695E-2</v>
      </c>
      <c r="D2746" s="1">
        <v>-0.76228613999999995</v>
      </c>
    </row>
    <row r="2747" spans="1:4" x14ac:dyDescent="0.15">
      <c r="A2747" s="1">
        <v>27.45</v>
      </c>
      <c r="B2747" s="1">
        <v>2.4572696000000001</v>
      </c>
      <c r="C2747" s="1">
        <v>-3.1438573999999997E-2</v>
      </c>
      <c r="D2747" s="1">
        <v>-0.79053470000000003</v>
      </c>
    </row>
    <row r="2748" spans="1:4" x14ac:dyDescent="0.15">
      <c r="A2748" s="1">
        <v>27.46</v>
      </c>
      <c r="B2748" s="1">
        <v>2.4535176000000001</v>
      </c>
      <c r="C2748" s="1">
        <v>-9.4387102000000001E-2</v>
      </c>
      <c r="D2748" s="1">
        <v>-0.81751753000000005</v>
      </c>
    </row>
    <row r="2749" spans="1:4" x14ac:dyDescent="0.15">
      <c r="A2749" s="1">
        <v>27.47</v>
      </c>
      <c r="B2749" s="1">
        <v>2.4343739000000002</v>
      </c>
      <c r="C2749" s="1">
        <v>-0.14779394000000001</v>
      </c>
      <c r="D2749" s="1">
        <v>-0.83451021999999997</v>
      </c>
    </row>
    <row r="2750" spans="1:4" x14ac:dyDescent="0.15">
      <c r="A2750" s="1">
        <v>27.48</v>
      </c>
      <c r="B2750" s="1">
        <v>2.3960164000000002</v>
      </c>
      <c r="C2750" s="1">
        <v>-0.19090641999999999</v>
      </c>
      <c r="D2750" s="1">
        <v>-0.84235420999999999</v>
      </c>
    </row>
    <row r="2751" spans="1:4" x14ac:dyDescent="0.15">
      <c r="A2751" s="1">
        <v>27.49</v>
      </c>
      <c r="B2751" s="1">
        <v>2.3366661</v>
      </c>
      <c r="C2751" s="1">
        <v>-0.22312593</v>
      </c>
      <c r="D2751" s="1">
        <v>-0.84507458000000002</v>
      </c>
    </row>
    <row r="2752" spans="1:4" x14ac:dyDescent="0.15">
      <c r="A2752" s="1">
        <v>27.5</v>
      </c>
      <c r="B2752" s="1">
        <v>2.2654418000000001</v>
      </c>
      <c r="C2752" s="1">
        <v>-0.25382423999999998</v>
      </c>
      <c r="D2752" s="1">
        <v>-0.83697485000000005</v>
      </c>
    </row>
    <row r="2753" spans="1:4" x14ac:dyDescent="0.15">
      <c r="A2753" s="1">
        <v>27.51</v>
      </c>
      <c r="B2753" s="1">
        <v>2.1930086000000002</v>
      </c>
      <c r="C2753" s="1">
        <v>-0.28607769999999999</v>
      </c>
      <c r="D2753" s="1">
        <v>-0.82190905000000003</v>
      </c>
    </row>
    <row r="2754" spans="1:4" x14ac:dyDescent="0.15">
      <c r="A2754" s="1">
        <v>27.52</v>
      </c>
      <c r="B2754" s="1">
        <v>2.1312421000000001</v>
      </c>
      <c r="C2754" s="1">
        <v>-0.32792631</v>
      </c>
      <c r="D2754" s="1">
        <v>-0.80163695999999995</v>
      </c>
    </row>
    <row r="2755" spans="1:4" x14ac:dyDescent="0.15">
      <c r="A2755" s="1">
        <v>27.53</v>
      </c>
      <c r="B2755" s="1">
        <v>2.0811923000000001</v>
      </c>
      <c r="C2755" s="1">
        <v>-0.37428154000000002</v>
      </c>
      <c r="D2755" s="1">
        <v>-0.78728447000000001</v>
      </c>
    </row>
    <row r="2756" spans="1:4" x14ac:dyDescent="0.15">
      <c r="A2756" s="1">
        <v>27.54</v>
      </c>
      <c r="B2756" s="1">
        <v>2.0432749000000001</v>
      </c>
      <c r="C2756" s="1">
        <v>-0.42662776000000002</v>
      </c>
      <c r="D2756" s="1">
        <v>-0.78410055999999995</v>
      </c>
    </row>
    <row r="2757" spans="1:4" x14ac:dyDescent="0.15">
      <c r="A2757" s="1">
        <v>27.55</v>
      </c>
      <c r="B2757" s="1">
        <v>2.0090208999999999</v>
      </c>
      <c r="C2757" s="1">
        <v>-0.48373611999999999</v>
      </c>
      <c r="D2757" s="1">
        <v>-0.79156249000000001</v>
      </c>
    </row>
    <row r="2758" spans="1:4" x14ac:dyDescent="0.15">
      <c r="A2758" s="1">
        <v>27.56</v>
      </c>
      <c r="B2758" s="1">
        <v>1.9690532000000001</v>
      </c>
      <c r="C2758" s="1">
        <v>-0.55010230999999998</v>
      </c>
      <c r="D2758" s="1">
        <v>-0.80194326000000005</v>
      </c>
    </row>
    <row r="2759" spans="1:4" x14ac:dyDescent="0.15">
      <c r="A2759" s="1">
        <v>27.57</v>
      </c>
      <c r="B2759" s="1">
        <v>1.9217164</v>
      </c>
      <c r="C2759" s="1">
        <v>-0.62498989000000005</v>
      </c>
      <c r="D2759" s="1">
        <v>-0.80748841000000005</v>
      </c>
    </row>
    <row r="2760" spans="1:4" x14ac:dyDescent="0.15">
      <c r="A2760" s="1">
        <v>27.58</v>
      </c>
      <c r="B2760" s="1">
        <v>1.8689552</v>
      </c>
      <c r="C2760" s="1">
        <v>-0.71056154999999999</v>
      </c>
      <c r="D2760" s="1">
        <v>-0.80751722000000004</v>
      </c>
    </row>
    <row r="2761" spans="1:4" x14ac:dyDescent="0.15">
      <c r="A2761" s="1">
        <v>27.59</v>
      </c>
      <c r="B2761" s="1">
        <v>1.8222501</v>
      </c>
      <c r="C2761" s="1">
        <v>-0.79822371999999997</v>
      </c>
      <c r="D2761" s="1">
        <v>-0.80704893</v>
      </c>
    </row>
    <row r="2762" spans="1:4" x14ac:dyDescent="0.15">
      <c r="A2762" s="1">
        <v>27.6</v>
      </c>
      <c r="B2762" s="1">
        <v>1.7889374</v>
      </c>
      <c r="C2762" s="1">
        <v>-0.88723784000000006</v>
      </c>
      <c r="D2762" s="1">
        <v>-0.81239320999999998</v>
      </c>
    </row>
    <row r="2763" spans="1:4" x14ac:dyDescent="0.15">
      <c r="A2763" s="1">
        <v>27.61</v>
      </c>
      <c r="B2763" s="1">
        <v>1.769552</v>
      </c>
      <c r="C2763" s="1">
        <v>-0.96199190999999995</v>
      </c>
      <c r="D2763" s="1">
        <v>-0.82859539999999998</v>
      </c>
    </row>
    <row r="2764" spans="1:4" x14ac:dyDescent="0.15">
      <c r="A2764" s="1">
        <v>27.62</v>
      </c>
      <c r="B2764" s="1">
        <v>1.7572987</v>
      </c>
      <c r="C2764" s="1">
        <v>-1.033574</v>
      </c>
      <c r="D2764" s="1">
        <v>-0.84819023999999998</v>
      </c>
    </row>
    <row r="2765" spans="1:4" x14ac:dyDescent="0.15">
      <c r="A2765" s="1">
        <v>27.63</v>
      </c>
      <c r="B2765" s="1">
        <v>1.7373171999999999</v>
      </c>
      <c r="C2765" s="1">
        <v>-1.0844743999999999</v>
      </c>
      <c r="D2765" s="1">
        <v>-0.86668672999999996</v>
      </c>
    </row>
    <row r="2766" spans="1:4" x14ac:dyDescent="0.15">
      <c r="A2766" s="1">
        <v>27.64</v>
      </c>
      <c r="B2766" s="1">
        <v>1.7023185000000001</v>
      </c>
      <c r="C2766" s="1">
        <v>-1.102652</v>
      </c>
      <c r="D2766" s="1">
        <v>-0.87698370999999997</v>
      </c>
    </row>
    <row r="2767" spans="1:4" x14ac:dyDescent="0.15">
      <c r="A2767" s="1">
        <v>27.65</v>
      </c>
      <c r="B2767" s="1">
        <v>1.6526015999999999</v>
      </c>
      <c r="C2767" s="1">
        <v>-1.1116169</v>
      </c>
      <c r="D2767" s="1">
        <v>-0.87686898999999996</v>
      </c>
    </row>
    <row r="2768" spans="1:4" x14ac:dyDescent="0.15">
      <c r="A2768" s="1">
        <v>27.66</v>
      </c>
      <c r="B2768" s="1">
        <v>1.5999987</v>
      </c>
      <c r="C2768" s="1">
        <v>-1.1111981</v>
      </c>
      <c r="D2768" s="1">
        <v>-0.86172132000000001</v>
      </c>
    </row>
    <row r="2769" spans="1:4" x14ac:dyDescent="0.15">
      <c r="A2769" s="1">
        <v>27.67</v>
      </c>
      <c r="B2769" s="1">
        <v>1.5564658</v>
      </c>
      <c r="C2769" s="1">
        <v>-1.1171393000000001</v>
      </c>
      <c r="D2769" s="1">
        <v>-0.82918893999999999</v>
      </c>
    </row>
    <row r="2770" spans="1:4" x14ac:dyDescent="0.15">
      <c r="A2770" s="1">
        <v>27.68</v>
      </c>
      <c r="B2770" s="1">
        <v>1.5275936999999999</v>
      </c>
      <c r="C2770" s="1">
        <v>-1.1305411999999999</v>
      </c>
      <c r="D2770" s="1">
        <v>-0.78184019999999999</v>
      </c>
    </row>
    <row r="2771" spans="1:4" x14ac:dyDescent="0.15">
      <c r="A2771" s="1">
        <v>27.69</v>
      </c>
      <c r="B2771" s="1">
        <v>1.5119929000000001</v>
      </c>
      <c r="C2771" s="1">
        <v>-1.1533268000000001</v>
      </c>
      <c r="D2771" s="1">
        <v>-0.73031741999999999</v>
      </c>
    </row>
    <row r="2772" spans="1:4" x14ac:dyDescent="0.15">
      <c r="A2772" s="1">
        <v>27.7</v>
      </c>
      <c r="B2772" s="1">
        <v>1.5030741000000001</v>
      </c>
      <c r="C2772" s="1">
        <v>-1.1793910999999999</v>
      </c>
      <c r="D2772" s="1">
        <v>-0.69007034</v>
      </c>
    </row>
    <row r="2773" spans="1:4" x14ac:dyDescent="0.15">
      <c r="A2773" s="1">
        <v>27.71</v>
      </c>
      <c r="B2773" s="1">
        <v>1.4945043</v>
      </c>
      <c r="C2773" s="1">
        <v>-1.2084069</v>
      </c>
      <c r="D2773" s="1">
        <v>-0.66697828999999997</v>
      </c>
    </row>
    <row r="2774" spans="1:4" x14ac:dyDescent="0.15">
      <c r="A2774" s="1">
        <v>27.72</v>
      </c>
      <c r="B2774" s="1">
        <v>1.4818720000000001</v>
      </c>
      <c r="C2774" s="1">
        <v>-1.2423354</v>
      </c>
      <c r="D2774" s="1">
        <v>-0.65376181</v>
      </c>
    </row>
    <row r="2775" spans="1:4" x14ac:dyDescent="0.15">
      <c r="A2775" s="1">
        <v>27.73</v>
      </c>
      <c r="B2775" s="1">
        <v>1.46021</v>
      </c>
      <c r="C2775" s="1">
        <v>-1.2772810000000001</v>
      </c>
      <c r="D2775" s="1">
        <v>-0.64034005999999999</v>
      </c>
    </row>
    <row r="2776" spans="1:4" x14ac:dyDescent="0.15">
      <c r="A2776" s="1">
        <v>27.74</v>
      </c>
      <c r="B2776" s="1">
        <v>1.4286492</v>
      </c>
      <c r="C2776" s="1">
        <v>-1.3100229999999999</v>
      </c>
      <c r="D2776" s="1">
        <v>-0.61989053999999999</v>
      </c>
    </row>
    <row r="2777" spans="1:4" x14ac:dyDescent="0.15">
      <c r="A2777" s="1">
        <v>27.75</v>
      </c>
      <c r="B2777" s="1">
        <v>1.3884969</v>
      </c>
      <c r="C2777" s="1">
        <v>-1.3357569</v>
      </c>
      <c r="D2777" s="1">
        <v>-0.59528400999999997</v>
      </c>
    </row>
    <row r="2778" spans="1:4" x14ac:dyDescent="0.15">
      <c r="A2778" s="1">
        <v>27.76</v>
      </c>
      <c r="B2778" s="1">
        <v>1.3419634</v>
      </c>
      <c r="C2778" s="1">
        <v>-1.3534576</v>
      </c>
      <c r="D2778" s="1">
        <v>-0.57311813</v>
      </c>
    </row>
    <row r="2779" spans="1:4" x14ac:dyDescent="0.15">
      <c r="A2779" s="1">
        <v>27.77</v>
      </c>
      <c r="B2779" s="1">
        <v>1.2941148</v>
      </c>
      <c r="C2779" s="1">
        <v>-1.3675481</v>
      </c>
      <c r="D2779" s="1">
        <v>-0.55053302000000004</v>
      </c>
    </row>
    <row r="2780" spans="1:4" x14ac:dyDescent="0.15">
      <c r="A2780" s="1">
        <v>27.78</v>
      </c>
      <c r="B2780" s="1">
        <v>1.2504503</v>
      </c>
      <c r="C2780" s="1">
        <v>-1.3787324000000001</v>
      </c>
      <c r="D2780" s="1">
        <v>-0.52644517000000002</v>
      </c>
    </row>
    <row r="2781" spans="1:4" x14ac:dyDescent="0.15">
      <c r="A2781" s="1">
        <v>27.79</v>
      </c>
      <c r="B2781" s="1">
        <v>1.2117532</v>
      </c>
      <c r="C2781" s="1">
        <v>-1.3896861</v>
      </c>
      <c r="D2781" s="1">
        <v>-0.50510948</v>
      </c>
    </row>
    <row r="2782" spans="1:4" x14ac:dyDescent="0.15">
      <c r="A2782" s="1">
        <v>27.8</v>
      </c>
      <c r="B2782" s="1">
        <v>1.1769528</v>
      </c>
      <c r="C2782" s="1">
        <v>-1.4015222000000001</v>
      </c>
      <c r="D2782" s="1">
        <v>-0.49757924999999997</v>
      </c>
    </row>
    <row r="2783" spans="1:4" x14ac:dyDescent="0.15">
      <c r="A2783" s="1">
        <v>27.81</v>
      </c>
      <c r="B2783" s="1">
        <v>1.1422945</v>
      </c>
      <c r="C2783" s="1">
        <v>-1.4167679</v>
      </c>
      <c r="D2783" s="1">
        <v>-0.50663767999999998</v>
      </c>
    </row>
    <row r="2784" spans="1:4" x14ac:dyDescent="0.15">
      <c r="A2784" s="1">
        <v>27.82</v>
      </c>
      <c r="B2784" s="1">
        <v>1.1045862</v>
      </c>
      <c r="C2784" s="1">
        <v>-1.4353315</v>
      </c>
      <c r="D2784" s="1">
        <v>-0.52513874000000005</v>
      </c>
    </row>
    <row r="2785" spans="1:4" x14ac:dyDescent="0.15">
      <c r="A2785" s="1">
        <v>27.83</v>
      </c>
      <c r="B2785" s="1">
        <v>1.0707899999999999</v>
      </c>
      <c r="C2785" s="1">
        <v>-1.4530111000000001</v>
      </c>
      <c r="D2785" s="1">
        <v>-0.53792576999999997</v>
      </c>
    </row>
    <row r="2786" spans="1:4" x14ac:dyDescent="0.15">
      <c r="A2786" s="1">
        <v>27.84</v>
      </c>
      <c r="B2786" s="1">
        <v>1.0476304999999999</v>
      </c>
      <c r="C2786" s="1">
        <v>-1.4641999000000001</v>
      </c>
      <c r="D2786" s="1">
        <v>-0.53914050000000002</v>
      </c>
    </row>
    <row r="2787" spans="1:4" x14ac:dyDescent="0.15">
      <c r="A2787" s="1">
        <v>27.85</v>
      </c>
      <c r="B2787" s="1">
        <v>1.0370010999999999</v>
      </c>
      <c r="C2787" s="1">
        <v>-1.4712305999999999</v>
      </c>
      <c r="D2787" s="1">
        <v>-0.53927762000000001</v>
      </c>
    </row>
    <row r="2788" spans="1:4" x14ac:dyDescent="0.15">
      <c r="A2788" s="1">
        <v>27.86</v>
      </c>
      <c r="B2788" s="1">
        <v>1.0327892999999999</v>
      </c>
      <c r="C2788" s="1">
        <v>-1.4779707</v>
      </c>
      <c r="D2788" s="1">
        <v>-0.54469584999999998</v>
      </c>
    </row>
    <row r="2789" spans="1:4" x14ac:dyDescent="0.15">
      <c r="A2789" s="1">
        <v>27.87</v>
      </c>
      <c r="B2789" s="1">
        <v>1.0301178</v>
      </c>
      <c r="C2789" s="1">
        <v>-1.4891448</v>
      </c>
      <c r="D2789" s="1">
        <v>-0.55467443999999999</v>
      </c>
    </row>
    <row r="2790" spans="1:4" x14ac:dyDescent="0.15">
      <c r="A2790" s="1">
        <v>27.88</v>
      </c>
      <c r="B2790" s="1">
        <v>1.028316</v>
      </c>
      <c r="C2790" s="1">
        <v>-1.5025065</v>
      </c>
      <c r="D2790" s="1">
        <v>-0.56224240000000003</v>
      </c>
    </row>
    <row r="2791" spans="1:4" x14ac:dyDescent="0.15">
      <c r="A2791" s="1">
        <v>27.89</v>
      </c>
      <c r="B2791" s="1">
        <v>1.0293254000000001</v>
      </c>
      <c r="C2791" s="1">
        <v>-1.5121983999999999</v>
      </c>
      <c r="D2791" s="1">
        <v>-0.56927970999999999</v>
      </c>
    </row>
    <row r="2792" spans="1:4" x14ac:dyDescent="0.15">
      <c r="A2792" s="1">
        <v>27.9</v>
      </c>
      <c r="B2792" s="1">
        <v>1.0331868</v>
      </c>
      <c r="C2792" s="1">
        <v>-1.5175719000000001</v>
      </c>
      <c r="D2792" s="1">
        <v>-0.57865725999999995</v>
      </c>
    </row>
    <row r="2793" spans="1:4" x14ac:dyDescent="0.15">
      <c r="A2793" s="1">
        <v>27.91</v>
      </c>
      <c r="B2793" s="1">
        <v>1.0391579</v>
      </c>
      <c r="C2793" s="1">
        <v>-1.5197423999999999</v>
      </c>
      <c r="D2793" s="1">
        <v>-0.58686587000000001</v>
      </c>
    </row>
    <row r="2794" spans="1:4" x14ac:dyDescent="0.15">
      <c r="A2794" s="1">
        <v>27.92</v>
      </c>
      <c r="B2794" s="1">
        <v>1.0402640000000001</v>
      </c>
      <c r="C2794" s="1">
        <v>-1.5208505999999999</v>
      </c>
      <c r="D2794" s="1">
        <v>-0.58474919000000003</v>
      </c>
    </row>
    <row r="2795" spans="1:4" x14ac:dyDescent="0.15">
      <c r="A2795" s="1">
        <v>27.93</v>
      </c>
      <c r="B2795" s="1">
        <v>1.0328279</v>
      </c>
      <c r="C2795" s="1">
        <v>-1.5215711000000001</v>
      </c>
      <c r="D2795" s="1">
        <v>-0.56792441999999999</v>
      </c>
    </row>
    <row r="2796" spans="1:4" x14ac:dyDescent="0.15">
      <c r="A2796" s="1">
        <v>27.94</v>
      </c>
      <c r="B2796" s="1">
        <v>1.0160244</v>
      </c>
      <c r="C2796" s="1">
        <v>-1.5196276</v>
      </c>
      <c r="D2796" s="1">
        <v>-0.54089569000000004</v>
      </c>
    </row>
    <row r="2797" spans="1:4" x14ac:dyDescent="0.15">
      <c r="A2797" s="1">
        <v>27.95</v>
      </c>
      <c r="B2797" s="1">
        <v>0.99540181999999999</v>
      </c>
      <c r="C2797" s="1">
        <v>-1.5090349999999999</v>
      </c>
      <c r="D2797" s="1">
        <v>-0.51801984999999995</v>
      </c>
    </row>
    <row r="2798" spans="1:4" x14ac:dyDescent="0.15">
      <c r="A2798" s="1">
        <v>27.96</v>
      </c>
      <c r="B2798" s="1">
        <v>0.97333091000000005</v>
      </c>
      <c r="C2798" s="1">
        <v>-1.4850563999999999</v>
      </c>
      <c r="D2798" s="1">
        <v>-0.50827557000000001</v>
      </c>
    </row>
    <row r="2799" spans="1:4" x14ac:dyDescent="0.15">
      <c r="A2799" s="1">
        <v>27.97</v>
      </c>
      <c r="B2799" s="1">
        <v>0.94801999999999997</v>
      </c>
      <c r="C2799" s="1">
        <v>-1.4486406000000001</v>
      </c>
      <c r="D2799" s="1">
        <v>-0.50665784000000003</v>
      </c>
    </row>
    <row r="2800" spans="1:4" x14ac:dyDescent="0.15">
      <c r="A2800" s="1">
        <v>27.98</v>
      </c>
      <c r="B2800" s="1">
        <v>0.91896310999999997</v>
      </c>
      <c r="C2800" s="1">
        <v>-1.4041159999999999</v>
      </c>
      <c r="D2800" s="1">
        <v>-0.50928894999999996</v>
      </c>
    </row>
    <row r="2801" spans="1:4" x14ac:dyDescent="0.15">
      <c r="A2801" s="1">
        <v>27.99</v>
      </c>
      <c r="B2801" s="1">
        <v>0.88762859999999999</v>
      </c>
      <c r="C2801" s="1">
        <v>-1.3569627</v>
      </c>
      <c r="D2801" s="1">
        <v>-0.51445441000000003</v>
      </c>
    </row>
    <row r="2802" spans="1:4" x14ac:dyDescent="0.15">
      <c r="A2802" s="1">
        <v>28</v>
      </c>
      <c r="B2802" s="1">
        <v>0.85867263000000005</v>
      </c>
      <c r="C2802" s="1">
        <v>-1.3091512999999999</v>
      </c>
      <c r="D2802" s="1">
        <v>-0.52502958</v>
      </c>
    </row>
    <row r="2803" spans="1:4" x14ac:dyDescent="0.15">
      <c r="A2803" s="1">
        <v>28.01</v>
      </c>
      <c r="B2803" s="1">
        <v>0.83270429000000001</v>
      </c>
      <c r="C2803" s="1">
        <v>-1.2629223999999999</v>
      </c>
      <c r="D2803" s="1">
        <v>-0.54516441999999998</v>
      </c>
    </row>
    <row r="2804" spans="1:4" x14ac:dyDescent="0.15">
      <c r="A2804" s="1">
        <v>28.02</v>
      </c>
      <c r="B2804" s="1">
        <v>0.80984237000000003</v>
      </c>
      <c r="C2804" s="1">
        <v>-1.2216818</v>
      </c>
      <c r="D2804" s="1">
        <v>-0.57394369000000001</v>
      </c>
    </row>
    <row r="2805" spans="1:4" x14ac:dyDescent="0.15">
      <c r="A2805" s="1">
        <v>28.03</v>
      </c>
      <c r="B2805" s="1">
        <v>0.78961442999999998</v>
      </c>
      <c r="C2805" s="1">
        <v>-1.1828306</v>
      </c>
      <c r="D2805" s="1">
        <v>-0.60459081000000003</v>
      </c>
    </row>
    <row r="2806" spans="1:4" x14ac:dyDescent="0.15">
      <c r="A2806" s="1">
        <v>28.04</v>
      </c>
      <c r="B2806" s="1">
        <v>0.76956108000000001</v>
      </c>
      <c r="C2806" s="1">
        <v>-1.1436017000000001</v>
      </c>
      <c r="D2806" s="1">
        <v>-0.63404532000000002</v>
      </c>
    </row>
    <row r="2807" spans="1:4" x14ac:dyDescent="0.15">
      <c r="A2807" s="1">
        <v>28.05</v>
      </c>
      <c r="B2807" s="1">
        <v>0.74482725999999999</v>
      </c>
      <c r="C2807" s="1">
        <v>-1.1045773000000001</v>
      </c>
      <c r="D2807" s="1">
        <v>-0.66079474999999999</v>
      </c>
    </row>
    <row r="2808" spans="1:4" x14ac:dyDescent="0.15">
      <c r="A2808" s="1">
        <v>28.06</v>
      </c>
      <c r="B2808" s="1">
        <v>0.70966271999999997</v>
      </c>
      <c r="C2808" s="1">
        <v>-1.0649580999999999</v>
      </c>
      <c r="D2808" s="1">
        <v>-0.68476756999999999</v>
      </c>
    </row>
    <row r="2809" spans="1:4" x14ac:dyDescent="0.15">
      <c r="A2809" s="1">
        <v>28.07</v>
      </c>
      <c r="B2809" s="1">
        <v>0.66436854000000001</v>
      </c>
      <c r="C2809" s="1">
        <v>-1.0238863</v>
      </c>
      <c r="D2809" s="1">
        <v>-0.70477095999999995</v>
      </c>
    </row>
    <row r="2810" spans="1:4" x14ac:dyDescent="0.15">
      <c r="A2810" s="1">
        <v>28.08</v>
      </c>
      <c r="B2810" s="1">
        <v>0.61412913999999996</v>
      </c>
      <c r="C2810" s="1">
        <v>-0.98233727999999998</v>
      </c>
      <c r="D2810" s="1">
        <v>-0.72083505999999997</v>
      </c>
    </row>
    <row r="2811" spans="1:4" x14ac:dyDescent="0.15">
      <c r="A2811" s="1">
        <v>28.09</v>
      </c>
      <c r="B2811" s="1">
        <v>0.56386906999999997</v>
      </c>
      <c r="C2811" s="1">
        <v>-0.94034790999999995</v>
      </c>
      <c r="D2811" s="1">
        <v>-0.73270002999999995</v>
      </c>
    </row>
    <row r="2812" spans="1:4" x14ac:dyDescent="0.15">
      <c r="A2812" s="1">
        <v>28.1</v>
      </c>
      <c r="B2812" s="1">
        <v>0.51408176999999999</v>
      </c>
      <c r="C2812" s="1">
        <v>-0.89557478999999995</v>
      </c>
      <c r="D2812" s="1">
        <v>-0.74917716000000001</v>
      </c>
    </row>
    <row r="2813" spans="1:4" x14ac:dyDescent="0.15">
      <c r="A2813" s="1">
        <v>28.11</v>
      </c>
      <c r="B2813" s="1">
        <v>0.46340091</v>
      </c>
      <c r="C2813" s="1">
        <v>-0.84370107000000005</v>
      </c>
      <c r="D2813" s="1">
        <v>-0.77689523999999999</v>
      </c>
    </row>
    <row r="2814" spans="1:4" x14ac:dyDescent="0.15">
      <c r="A2814" s="1">
        <v>28.12</v>
      </c>
      <c r="B2814" s="1">
        <v>0.40445533</v>
      </c>
      <c r="C2814" s="1">
        <v>-0.78441326</v>
      </c>
      <c r="D2814" s="1">
        <v>-0.81229287999999999</v>
      </c>
    </row>
    <row r="2815" spans="1:4" x14ac:dyDescent="0.15">
      <c r="A2815" s="1">
        <v>28.13</v>
      </c>
      <c r="B2815" s="1">
        <v>0.33586227000000002</v>
      </c>
      <c r="C2815" s="1">
        <v>-0.72460378999999997</v>
      </c>
      <c r="D2815" s="1">
        <v>-0.84191395999999996</v>
      </c>
    </row>
    <row r="2816" spans="1:4" x14ac:dyDescent="0.15">
      <c r="A2816" s="1">
        <v>28.14</v>
      </c>
      <c r="B2816" s="1">
        <v>0.25901368000000002</v>
      </c>
      <c r="C2816" s="1">
        <v>-0.66980569000000001</v>
      </c>
      <c r="D2816" s="1">
        <v>-0.85639445999999997</v>
      </c>
    </row>
    <row r="2817" spans="1:4" x14ac:dyDescent="0.15">
      <c r="A2817" s="1">
        <v>28.15</v>
      </c>
      <c r="B2817" s="1">
        <v>0.18197547</v>
      </c>
      <c r="C2817" s="1">
        <v>-0.62000025999999997</v>
      </c>
      <c r="D2817" s="1">
        <v>-0.86189221999999999</v>
      </c>
    </row>
    <row r="2818" spans="1:4" x14ac:dyDescent="0.15">
      <c r="A2818" s="1">
        <v>28.16</v>
      </c>
      <c r="B2818" s="1">
        <v>0.11158170000000001</v>
      </c>
      <c r="C2818" s="1">
        <v>-0.57688271000000002</v>
      </c>
      <c r="D2818" s="1">
        <v>-0.86616727999999998</v>
      </c>
    </row>
    <row r="2819" spans="1:4" x14ac:dyDescent="0.15">
      <c r="A2819" s="1">
        <v>28.17</v>
      </c>
      <c r="B2819" s="1">
        <v>5.1280406000000001E-2</v>
      </c>
      <c r="C2819" s="1">
        <v>-0.53980525000000001</v>
      </c>
      <c r="D2819" s="1">
        <v>-0.87486021000000003</v>
      </c>
    </row>
    <row r="2820" spans="1:4" x14ac:dyDescent="0.15">
      <c r="A2820" s="1">
        <v>28.18</v>
      </c>
      <c r="B2820" s="1">
        <v>-7.7377846000000004E-3</v>
      </c>
      <c r="C2820" s="1">
        <v>-0.51011870000000004</v>
      </c>
      <c r="D2820" s="1">
        <v>-0.88759644000000004</v>
      </c>
    </row>
    <row r="2821" spans="1:4" x14ac:dyDescent="0.15">
      <c r="A2821" s="1">
        <v>28.19</v>
      </c>
      <c r="B2821" s="1">
        <v>-7.2365687999999997E-2</v>
      </c>
      <c r="C2821" s="1">
        <v>-0.48094383000000002</v>
      </c>
      <c r="D2821" s="1">
        <v>-0.90450794999999995</v>
      </c>
    </row>
    <row r="2822" spans="1:4" x14ac:dyDescent="0.15">
      <c r="A2822" s="1">
        <v>28.2</v>
      </c>
      <c r="B2822" s="1">
        <v>-0.14525769999999999</v>
      </c>
      <c r="C2822" s="1">
        <v>-0.44746646000000001</v>
      </c>
      <c r="D2822" s="1">
        <v>-0.9279636</v>
      </c>
    </row>
    <row r="2823" spans="1:4" x14ac:dyDescent="0.15">
      <c r="A2823" s="1">
        <v>28.21</v>
      </c>
      <c r="B2823" s="1">
        <v>-0.22109761</v>
      </c>
      <c r="C2823" s="1">
        <v>-0.40459519999999999</v>
      </c>
      <c r="D2823" s="1">
        <v>-0.95941560999999997</v>
      </c>
    </row>
    <row r="2824" spans="1:4" x14ac:dyDescent="0.15">
      <c r="A2824" s="1">
        <v>28.22</v>
      </c>
      <c r="B2824" s="1">
        <v>-0.29377153</v>
      </c>
      <c r="C2824" s="1">
        <v>-0.35648290999999999</v>
      </c>
      <c r="D2824" s="1">
        <v>-0.98997436999999999</v>
      </c>
    </row>
    <row r="2825" spans="1:4" x14ac:dyDescent="0.15">
      <c r="A2825" s="1">
        <v>28.23</v>
      </c>
      <c r="B2825" s="1">
        <v>-0.35937755999999998</v>
      </c>
      <c r="C2825" s="1">
        <v>-0.30585319</v>
      </c>
      <c r="D2825" s="1">
        <v>-1.01068</v>
      </c>
    </row>
    <row r="2826" spans="1:4" x14ac:dyDescent="0.15">
      <c r="A2826" s="1">
        <v>28.24</v>
      </c>
      <c r="B2826" s="1">
        <v>-0.41663994999999998</v>
      </c>
      <c r="C2826" s="1">
        <v>-0.25924161000000001</v>
      </c>
      <c r="D2826" s="1">
        <v>-1.0166375000000001</v>
      </c>
    </row>
    <row r="2827" spans="1:4" x14ac:dyDescent="0.15">
      <c r="A2827" s="1">
        <v>28.25</v>
      </c>
      <c r="B2827" s="1">
        <v>-0.46453485999999999</v>
      </c>
      <c r="C2827" s="1">
        <v>-0.20619947</v>
      </c>
      <c r="D2827" s="1">
        <v>-1.0142317999999999</v>
      </c>
    </row>
    <row r="2828" spans="1:4" x14ac:dyDescent="0.15">
      <c r="A2828" s="1">
        <v>28.26</v>
      </c>
      <c r="B2828" s="1">
        <v>-0.50850976000000003</v>
      </c>
      <c r="C2828" s="1">
        <v>-0.15152619000000001</v>
      </c>
      <c r="D2828" s="1">
        <v>-1.010294</v>
      </c>
    </row>
    <row r="2829" spans="1:4" x14ac:dyDescent="0.15">
      <c r="A2829" s="1">
        <v>28.27</v>
      </c>
      <c r="B2829" s="1">
        <v>-0.55187607999999999</v>
      </c>
      <c r="C2829" s="1">
        <v>-8.0505986000000002E-2</v>
      </c>
      <c r="D2829" s="1">
        <v>-1.0074299</v>
      </c>
    </row>
    <row r="2830" spans="1:4" x14ac:dyDescent="0.15">
      <c r="A2830" s="1">
        <v>28.28</v>
      </c>
      <c r="B2830" s="1">
        <v>-0.59927481999999999</v>
      </c>
      <c r="C2830" s="1">
        <v>2.0191232999999999E-2</v>
      </c>
      <c r="D2830" s="1">
        <v>-1.0039085999999999</v>
      </c>
    </row>
    <row r="2831" spans="1:4" x14ac:dyDescent="0.15">
      <c r="A2831" s="1">
        <v>28.29</v>
      </c>
      <c r="B2831" s="1">
        <v>-0.65906825999999996</v>
      </c>
      <c r="C2831" s="1">
        <v>0.13323292</v>
      </c>
      <c r="D2831" s="1">
        <v>-0.99814787999999999</v>
      </c>
    </row>
    <row r="2832" spans="1:4" x14ac:dyDescent="0.15">
      <c r="A2832" s="1">
        <v>28.3</v>
      </c>
      <c r="B2832" s="1">
        <v>-0.72518561000000004</v>
      </c>
      <c r="C2832" s="1">
        <v>0.25507170000000001</v>
      </c>
      <c r="D2832" s="1">
        <v>-0.99285129000000005</v>
      </c>
    </row>
    <row r="2833" spans="1:4" x14ac:dyDescent="0.15">
      <c r="A2833" s="1">
        <v>28.31</v>
      </c>
      <c r="B2833" s="1">
        <v>-0.79510221000000003</v>
      </c>
      <c r="C2833" s="1">
        <v>0.36819856000000001</v>
      </c>
      <c r="D2833" s="1">
        <v>-0.99209764</v>
      </c>
    </row>
    <row r="2834" spans="1:4" x14ac:dyDescent="0.15">
      <c r="A2834" s="1">
        <v>28.32</v>
      </c>
      <c r="B2834" s="1">
        <v>-0.86320903999999998</v>
      </c>
      <c r="C2834" s="1">
        <v>0.46500037</v>
      </c>
      <c r="D2834" s="1">
        <v>-0.99764872000000004</v>
      </c>
    </row>
    <row r="2835" spans="1:4" x14ac:dyDescent="0.15">
      <c r="A2835" s="1">
        <v>28.33</v>
      </c>
      <c r="B2835" s="1">
        <v>-0.92732848000000001</v>
      </c>
      <c r="C2835" s="1">
        <v>0.53931684000000002</v>
      </c>
      <c r="D2835" s="1">
        <v>-1.0083306000000001</v>
      </c>
    </row>
    <row r="2836" spans="1:4" x14ac:dyDescent="0.15">
      <c r="A2836" s="1">
        <v>28.34</v>
      </c>
      <c r="B2836" s="1">
        <v>-0.99179514999999996</v>
      </c>
      <c r="C2836" s="1">
        <v>0.59532805</v>
      </c>
      <c r="D2836" s="1">
        <v>-1.0212044</v>
      </c>
    </row>
    <row r="2837" spans="1:4" x14ac:dyDescent="0.15">
      <c r="A2837" s="1">
        <v>28.35</v>
      </c>
      <c r="B2837" s="1">
        <v>-1.0657673999999999</v>
      </c>
      <c r="C2837" s="1">
        <v>0.63208617</v>
      </c>
      <c r="D2837" s="1">
        <v>-1.0339602999999999</v>
      </c>
    </row>
    <row r="2838" spans="1:4" x14ac:dyDescent="0.15">
      <c r="A2838" s="1">
        <v>28.36</v>
      </c>
      <c r="B2838" s="1">
        <v>-1.1472724000000001</v>
      </c>
      <c r="C2838" s="1">
        <v>0.65275530999999998</v>
      </c>
      <c r="D2838" s="1">
        <v>-1.0417685999999999</v>
      </c>
    </row>
    <row r="2839" spans="1:4" x14ac:dyDescent="0.15">
      <c r="A2839" s="1">
        <v>28.37</v>
      </c>
      <c r="B2839" s="1">
        <v>-1.2324295000000001</v>
      </c>
      <c r="C2839" s="1">
        <v>0.66226499000000005</v>
      </c>
      <c r="D2839" s="1">
        <v>-1.0446339</v>
      </c>
    </row>
    <row r="2840" spans="1:4" x14ac:dyDescent="0.15">
      <c r="A2840" s="1">
        <v>28.38</v>
      </c>
      <c r="B2840" s="1">
        <v>-1.3090379999999999</v>
      </c>
      <c r="C2840" s="1">
        <v>0.67463704000000002</v>
      </c>
      <c r="D2840" s="1">
        <v>-1.0460738999999999</v>
      </c>
    </row>
    <row r="2841" spans="1:4" x14ac:dyDescent="0.15">
      <c r="A2841" s="1">
        <v>28.39</v>
      </c>
      <c r="B2841" s="1">
        <v>-1.3681703000000001</v>
      </c>
      <c r="C2841" s="1">
        <v>0.69764115999999998</v>
      </c>
      <c r="D2841" s="1">
        <v>-1.0555308000000001</v>
      </c>
    </row>
    <row r="2842" spans="1:4" x14ac:dyDescent="0.15">
      <c r="A2842" s="1">
        <v>28.4</v>
      </c>
      <c r="B2842" s="1">
        <v>-1.4071909</v>
      </c>
      <c r="C2842" s="1">
        <v>0.73214175999999997</v>
      </c>
      <c r="D2842" s="1">
        <v>-1.0767511999999999</v>
      </c>
    </row>
    <row r="2843" spans="1:4" x14ac:dyDescent="0.15">
      <c r="A2843" s="1">
        <v>28.41</v>
      </c>
      <c r="B2843" s="1">
        <v>-1.4284611</v>
      </c>
      <c r="C2843" s="1">
        <v>0.77030516999999998</v>
      </c>
      <c r="D2843" s="1">
        <v>-1.103945</v>
      </c>
    </row>
    <row r="2844" spans="1:4" x14ac:dyDescent="0.15">
      <c r="A2844" s="1">
        <v>28.42</v>
      </c>
      <c r="B2844" s="1">
        <v>-1.4379031</v>
      </c>
      <c r="C2844" s="1">
        <v>0.80769692000000004</v>
      </c>
      <c r="D2844" s="1">
        <v>-1.1277421000000001</v>
      </c>
    </row>
    <row r="2845" spans="1:4" x14ac:dyDescent="0.15">
      <c r="A2845" s="1">
        <v>28.43</v>
      </c>
      <c r="B2845" s="1">
        <v>-1.4465309</v>
      </c>
      <c r="C2845" s="1">
        <v>0.84313099000000002</v>
      </c>
      <c r="D2845" s="1">
        <v>-1.1468704000000001</v>
      </c>
    </row>
    <row r="2846" spans="1:4" x14ac:dyDescent="0.15">
      <c r="A2846" s="1">
        <v>28.44</v>
      </c>
      <c r="B2846" s="1">
        <v>-1.4594864000000001</v>
      </c>
      <c r="C2846" s="1">
        <v>0.87658365999999999</v>
      </c>
      <c r="D2846" s="1">
        <v>-1.1670175</v>
      </c>
    </row>
    <row r="2847" spans="1:4" x14ac:dyDescent="0.15">
      <c r="A2847" s="1">
        <v>28.45</v>
      </c>
      <c r="B2847" s="1">
        <v>-1.4814708999999999</v>
      </c>
      <c r="C2847" s="1">
        <v>0.90998252000000002</v>
      </c>
      <c r="D2847" s="1">
        <v>-1.1994516</v>
      </c>
    </row>
    <row r="2848" spans="1:4" x14ac:dyDescent="0.15">
      <c r="A2848" s="1">
        <v>28.46</v>
      </c>
      <c r="B2848" s="1">
        <v>-1.5046599000000001</v>
      </c>
      <c r="C2848" s="1">
        <v>0.94575640000000005</v>
      </c>
      <c r="D2848" s="1">
        <v>-1.2437383</v>
      </c>
    </row>
    <row r="2849" spans="1:4" x14ac:dyDescent="0.15">
      <c r="A2849" s="1">
        <v>28.47</v>
      </c>
      <c r="B2849" s="1">
        <v>-1.5230920999999999</v>
      </c>
      <c r="C2849" s="1">
        <v>0.98753290999999999</v>
      </c>
      <c r="D2849" s="1">
        <v>-1.2900281</v>
      </c>
    </row>
    <row r="2850" spans="1:4" x14ac:dyDescent="0.15">
      <c r="A2850" s="1">
        <v>28.48</v>
      </c>
      <c r="B2850" s="1">
        <v>-1.5323743000000001</v>
      </c>
      <c r="C2850" s="1">
        <v>1.0385089000000001</v>
      </c>
      <c r="D2850" s="1">
        <v>-1.3313102000000001</v>
      </c>
    </row>
    <row r="2851" spans="1:4" x14ac:dyDescent="0.15">
      <c r="A2851" s="1">
        <v>28.49</v>
      </c>
      <c r="B2851" s="1">
        <v>-1.5333934</v>
      </c>
      <c r="C2851" s="1">
        <v>1.0967266</v>
      </c>
      <c r="D2851" s="1">
        <v>-1.3635311999999999</v>
      </c>
    </row>
    <row r="2852" spans="1:4" x14ac:dyDescent="0.15">
      <c r="A2852" s="1">
        <v>28.5</v>
      </c>
      <c r="B2852" s="1">
        <v>-1.530913</v>
      </c>
      <c r="C2852" s="1">
        <v>1.1581912000000001</v>
      </c>
      <c r="D2852" s="1">
        <v>-1.3860878999999999</v>
      </c>
    </row>
    <row r="2853" spans="1:4" x14ac:dyDescent="0.15">
      <c r="A2853" s="1">
        <v>28.51</v>
      </c>
      <c r="B2853" s="1">
        <v>-1.5292029</v>
      </c>
      <c r="C2853" s="1">
        <v>1.2129848999999999</v>
      </c>
      <c r="D2853" s="1">
        <v>-1.3935274</v>
      </c>
    </row>
    <row r="2854" spans="1:4" x14ac:dyDescent="0.15">
      <c r="A2854" s="1">
        <v>28.52</v>
      </c>
      <c r="B2854" s="1">
        <v>-1.5361914999999999</v>
      </c>
      <c r="C2854" s="1">
        <v>1.2559673</v>
      </c>
      <c r="D2854" s="1">
        <v>-1.3848046000000001</v>
      </c>
    </row>
    <row r="2855" spans="1:4" x14ac:dyDescent="0.15">
      <c r="A2855" s="1">
        <v>28.53</v>
      </c>
      <c r="B2855" s="1">
        <v>-1.5583260000000001</v>
      </c>
      <c r="C2855" s="1">
        <v>1.2909497999999999</v>
      </c>
      <c r="D2855" s="1">
        <v>-1.3677119</v>
      </c>
    </row>
    <row r="2856" spans="1:4" x14ac:dyDescent="0.15">
      <c r="A2856" s="1">
        <v>28.54</v>
      </c>
      <c r="B2856" s="1">
        <v>-1.5967408999999999</v>
      </c>
      <c r="C2856" s="1">
        <v>1.3226511000000001</v>
      </c>
      <c r="D2856" s="1">
        <v>-1.3492592000000001</v>
      </c>
    </row>
    <row r="2857" spans="1:4" x14ac:dyDescent="0.15">
      <c r="A2857" s="1">
        <v>28.55</v>
      </c>
      <c r="B2857" s="1">
        <v>-1.647213</v>
      </c>
      <c r="C2857" s="1">
        <v>1.3533059999999999</v>
      </c>
      <c r="D2857" s="1">
        <v>-1.3303419000000001</v>
      </c>
    </row>
    <row r="2858" spans="1:4" x14ac:dyDescent="0.15">
      <c r="A2858" s="1">
        <v>28.56</v>
      </c>
      <c r="B2858" s="1">
        <v>-1.7011290999999999</v>
      </c>
      <c r="C2858" s="1">
        <v>1.3878443</v>
      </c>
      <c r="D2858" s="1">
        <v>-1.3057097</v>
      </c>
    </row>
    <row r="2859" spans="1:4" x14ac:dyDescent="0.15">
      <c r="A2859" s="1">
        <v>28.57</v>
      </c>
      <c r="B2859" s="1">
        <v>-1.7519488000000001</v>
      </c>
      <c r="C2859" s="1">
        <v>1.4299322000000001</v>
      </c>
      <c r="D2859" s="1">
        <v>-1.2770307000000001</v>
      </c>
    </row>
    <row r="2860" spans="1:4" x14ac:dyDescent="0.15">
      <c r="A2860" s="1">
        <v>28.58</v>
      </c>
      <c r="B2860" s="1">
        <v>-1.8001354000000001</v>
      </c>
      <c r="C2860" s="1">
        <v>1.4798003</v>
      </c>
      <c r="D2860" s="1">
        <v>-1.2512188</v>
      </c>
    </row>
    <row r="2861" spans="1:4" x14ac:dyDescent="0.15">
      <c r="A2861" s="1">
        <v>28.59</v>
      </c>
      <c r="B2861" s="1">
        <v>-1.8468989</v>
      </c>
      <c r="C2861" s="1">
        <v>1.5334064999999999</v>
      </c>
      <c r="D2861" s="1">
        <v>-1.236888</v>
      </c>
    </row>
    <row r="2862" spans="1:4" x14ac:dyDescent="0.15">
      <c r="A2862" s="1">
        <v>28.6</v>
      </c>
      <c r="B2862" s="1">
        <v>-1.8857638999999999</v>
      </c>
      <c r="C2862" s="1">
        <v>1.5847526000000001</v>
      </c>
      <c r="D2862" s="1">
        <v>-1.2359988</v>
      </c>
    </row>
    <row r="2863" spans="1:4" x14ac:dyDescent="0.15">
      <c r="A2863" s="1">
        <v>28.61</v>
      </c>
      <c r="B2863" s="1">
        <v>-1.9127806999999999</v>
      </c>
      <c r="C2863" s="1">
        <v>1.6270547</v>
      </c>
      <c r="D2863" s="1">
        <v>-1.2404436000000001</v>
      </c>
    </row>
    <row r="2864" spans="1:4" x14ac:dyDescent="0.15">
      <c r="A2864" s="1">
        <v>28.62</v>
      </c>
      <c r="B2864" s="1">
        <v>-1.9231857000000001</v>
      </c>
      <c r="C2864" s="1">
        <v>1.6584085</v>
      </c>
      <c r="D2864" s="1">
        <v>-1.2450654000000001</v>
      </c>
    </row>
    <row r="2865" spans="1:4" x14ac:dyDescent="0.15">
      <c r="A2865" s="1">
        <v>28.63</v>
      </c>
      <c r="B2865" s="1">
        <v>-1.9186162</v>
      </c>
      <c r="C2865" s="1">
        <v>1.683476</v>
      </c>
      <c r="D2865" s="1">
        <v>-1.2421032000000001</v>
      </c>
    </row>
    <row r="2866" spans="1:4" x14ac:dyDescent="0.15">
      <c r="A2866" s="1">
        <v>28.64</v>
      </c>
      <c r="B2866" s="1">
        <v>-1.9045243999999999</v>
      </c>
      <c r="C2866" s="1">
        <v>1.7084332</v>
      </c>
      <c r="D2866" s="1">
        <v>-1.2341818</v>
      </c>
    </row>
    <row r="2867" spans="1:4" x14ac:dyDescent="0.15">
      <c r="A2867" s="1">
        <v>28.65</v>
      </c>
      <c r="B2867" s="1">
        <v>-1.8852312</v>
      </c>
      <c r="C2867" s="1">
        <v>1.7348950999999999</v>
      </c>
      <c r="D2867" s="1">
        <v>-1.2224912999999999</v>
      </c>
    </row>
    <row r="2868" spans="1:4" x14ac:dyDescent="0.15">
      <c r="A2868" s="1">
        <v>28.66</v>
      </c>
      <c r="B2868" s="1">
        <v>-1.8664483999999999</v>
      </c>
      <c r="C2868" s="1">
        <v>1.7611460000000001</v>
      </c>
      <c r="D2868" s="1">
        <v>-1.2072878</v>
      </c>
    </row>
    <row r="2869" spans="1:4" x14ac:dyDescent="0.15">
      <c r="A2869" s="1">
        <v>28.67</v>
      </c>
      <c r="B2869" s="1">
        <v>-1.8501597999999999</v>
      </c>
      <c r="C2869" s="1">
        <v>1.787412</v>
      </c>
      <c r="D2869" s="1">
        <v>-1.1883781</v>
      </c>
    </row>
    <row r="2870" spans="1:4" x14ac:dyDescent="0.15">
      <c r="A2870" s="1">
        <v>28.68</v>
      </c>
      <c r="B2870" s="1">
        <v>-1.8349396</v>
      </c>
      <c r="C2870" s="1">
        <v>1.8125203000000001</v>
      </c>
      <c r="D2870" s="1">
        <v>-1.1647653</v>
      </c>
    </row>
    <row r="2871" spans="1:4" x14ac:dyDescent="0.15">
      <c r="A2871" s="1">
        <v>28.69</v>
      </c>
      <c r="B2871" s="1">
        <v>-1.810683</v>
      </c>
      <c r="C2871" s="1">
        <v>1.8308807</v>
      </c>
      <c r="D2871" s="1">
        <v>-1.1356337999999999</v>
      </c>
    </row>
    <row r="2872" spans="1:4" x14ac:dyDescent="0.15">
      <c r="A2872" s="1">
        <v>28.7</v>
      </c>
      <c r="B2872" s="1">
        <v>-1.7709581000000001</v>
      </c>
      <c r="C2872" s="1">
        <v>1.8396058</v>
      </c>
      <c r="D2872" s="1">
        <v>-1.1036550000000001</v>
      </c>
    </row>
    <row r="2873" spans="1:4" x14ac:dyDescent="0.15">
      <c r="A2873" s="1">
        <v>28.71</v>
      </c>
      <c r="B2873" s="1">
        <v>-1.7186165</v>
      </c>
      <c r="C2873" s="1">
        <v>1.8327222000000001</v>
      </c>
      <c r="D2873" s="1">
        <v>-1.0671428999999999</v>
      </c>
    </row>
    <row r="2874" spans="1:4" x14ac:dyDescent="0.15">
      <c r="A2874" s="1">
        <v>28.72</v>
      </c>
      <c r="B2874" s="1">
        <v>-1.6612651000000001</v>
      </c>
      <c r="C2874" s="1">
        <v>1.8094604999999999</v>
      </c>
      <c r="D2874" s="1">
        <v>-1.0304264000000001</v>
      </c>
    </row>
    <row r="2875" spans="1:4" x14ac:dyDescent="0.15">
      <c r="A2875" s="1">
        <v>28.73</v>
      </c>
      <c r="B2875" s="1">
        <v>-1.6087574</v>
      </c>
      <c r="C2875" s="1">
        <v>1.7672642000000001</v>
      </c>
      <c r="D2875" s="1">
        <v>-1.0032863000000001</v>
      </c>
    </row>
    <row r="2876" spans="1:4" x14ac:dyDescent="0.15">
      <c r="A2876" s="1">
        <v>28.74</v>
      </c>
      <c r="B2876" s="1">
        <v>-1.5690461</v>
      </c>
      <c r="C2876" s="1">
        <v>1.7115667999999999</v>
      </c>
      <c r="D2876" s="1">
        <v>-1.0001256999999999</v>
      </c>
    </row>
    <row r="2877" spans="1:4" x14ac:dyDescent="0.15">
      <c r="A2877" s="1">
        <v>28.75</v>
      </c>
      <c r="B2877" s="1">
        <v>-1.5405215999999999</v>
      </c>
      <c r="C2877" s="1">
        <v>1.6468251</v>
      </c>
      <c r="D2877" s="1">
        <v>-1.0241438</v>
      </c>
    </row>
    <row r="2878" spans="1:4" x14ac:dyDescent="0.15">
      <c r="A2878" s="1">
        <v>28.76</v>
      </c>
      <c r="B2878" s="1">
        <v>-1.5213961</v>
      </c>
      <c r="C2878" s="1">
        <v>1.5790299000000001</v>
      </c>
      <c r="D2878" s="1">
        <v>-1.0712067000000001</v>
      </c>
    </row>
    <row r="2879" spans="1:4" x14ac:dyDescent="0.15">
      <c r="A2879" s="1">
        <v>28.77</v>
      </c>
      <c r="B2879" s="1">
        <v>-1.5038628999999999</v>
      </c>
      <c r="C2879" s="1">
        <v>1.5113323999999999</v>
      </c>
      <c r="D2879" s="1">
        <v>-1.127338</v>
      </c>
    </row>
    <row r="2880" spans="1:4" x14ac:dyDescent="0.15">
      <c r="A2880" s="1">
        <v>28.78</v>
      </c>
      <c r="B2880" s="1">
        <v>-1.4805699000000001</v>
      </c>
      <c r="C2880" s="1">
        <v>1.4485633</v>
      </c>
      <c r="D2880" s="1">
        <v>-1.1801402999999999</v>
      </c>
    </row>
    <row r="2881" spans="1:4" x14ac:dyDescent="0.15">
      <c r="A2881" s="1">
        <v>28.79</v>
      </c>
      <c r="B2881" s="1">
        <v>-1.4490741</v>
      </c>
      <c r="C2881" s="1">
        <v>1.3917066</v>
      </c>
      <c r="D2881" s="1">
        <v>-1.2298963000000001</v>
      </c>
    </row>
    <row r="2882" spans="1:4" x14ac:dyDescent="0.15">
      <c r="A2882" s="1">
        <v>28.8</v>
      </c>
      <c r="B2882" s="1">
        <v>-1.4141717</v>
      </c>
      <c r="C2882" s="1">
        <v>1.3404083</v>
      </c>
      <c r="D2882" s="1">
        <v>-1.2740564000000001</v>
      </c>
    </row>
    <row r="2883" spans="1:4" x14ac:dyDescent="0.15">
      <c r="A2883" s="1">
        <v>28.81</v>
      </c>
      <c r="B2883" s="1">
        <v>-1.3815569000000001</v>
      </c>
      <c r="C2883" s="1">
        <v>1.2903732000000001</v>
      </c>
      <c r="D2883" s="1">
        <v>-1.3092531999999999</v>
      </c>
    </row>
    <row r="2884" spans="1:4" x14ac:dyDescent="0.15">
      <c r="A2884" s="1">
        <v>28.82</v>
      </c>
      <c r="B2884" s="1">
        <v>-1.3610773</v>
      </c>
      <c r="C2884" s="1">
        <v>1.2399826</v>
      </c>
      <c r="D2884" s="1">
        <v>-1.3316665999999999</v>
      </c>
    </row>
    <row r="2885" spans="1:4" x14ac:dyDescent="0.15">
      <c r="A2885" s="1">
        <v>28.83</v>
      </c>
      <c r="B2885" s="1">
        <v>-1.3532141</v>
      </c>
      <c r="C2885" s="1">
        <v>1.1883402000000001</v>
      </c>
      <c r="D2885" s="1">
        <v>-1.3431715</v>
      </c>
    </row>
    <row r="2886" spans="1:4" x14ac:dyDescent="0.15">
      <c r="A2886" s="1">
        <v>28.84</v>
      </c>
      <c r="B2886" s="1">
        <v>-1.3522734000000001</v>
      </c>
      <c r="C2886" s="1">
        <v>1.1374871</v>
      </c>
      <c r="D2886" s="1">
        <v>-1.3504514999999999</v>
      </c>
    </row>
    <row r="2887" spans="1:4" x14ac:dyDescent="0.15">
      <c r="A2887" s="1">
        <v>28.85</v>
      </c>
      <c r="B2887" s="1">
        <v>-1.3493491</v>
      </c>
      <c r="C2887" s="1">
        <v>1.0862124</v>
      </c>
      <c r="D2887" s="1">
        <v>-1.3544399</v>
      </c>
    </row>
    <row r="2888" spans="1:4" x14ac:dyDescent="0.15">
      <c r="A2888" s="1">
        <v>28.86</v>
      </c>
      <c r="B2888" s="1">
        <v>-1.3329974</v>
      </c>
      <c r="C2888" s="1">
        <v>1.0387321</v>
      </c>
      <c r="D2888" s="1">
        <v>-1.3516526</v>
      </c>
    </row>
    <row r="2889" spans="1:4" x14ac:dyDescent="0.15">
      <c r="A2889" s="1">
        <v>28.87</v>
      </c>
      <c r="B2889" s="1">
        <v>-1.3024089999999999</v>
      </c>
      <c r="C2889" s="1">
        <v>0.99757320000000005</v>
      </c>
      <c r="D2889" s="1">
        <v>-1.3389139999999999</v>
      </c>
    </row>
    <row r="2890" spans="1:4" x14ac:dyDescent="0.15">
      <c r="A2890" s="1">
        <v>28.88</v>
      </c>
      <c r="B2890" s="1">
        <v>-1.2603329000000001</v>
      </c>
      <c r="C2890" s="1">
        <v>0.96737806000000004</v>
      </c>
      <c r="D2890" s="1">
        <v>-1.3154334999999999</v>
      </c>
    </row>
    <row r="2891" spans="1:4" x14ac:dyDescent="0.15">
      <c r="A2891" s="1">
        <v>28.89</v>
      </c>
      <c r="B2891" s="1">
        <v>-1.2093229999999999</v>
      </c>
      <c r="C2891" s="1">
        <v>0.93797043999999996</v>
      </c>
      <c r="D2891" s="1">
        <v>-1.2843969</v>
      </c>
    </row>
    <row r="2892" spans="1:4" x14ac:dyDescent="0.15">
      <c r="A2892" s="1">
        <v>28.9</v>
      </c>
      <c r="B2892" s="1">
        <v>-1.1552192999999999</v>
      </c>
      <c r="C2892" s="1">
        <v>0.91043227000000004</v>
      </c>
      <c r="D2892" s="1">
        <v>-1.2512345</v>
      </c>
    </row>
    <row r="2893" spans="1:4" x14ac:dyDescent="0.15">
      <c r="A2893" s="1">
        <v>28.91</v>
      </c>
      <c r="B2893" s="1">
        <v>-1.1048739000000001</v>
      </c>
      <c r="C2893" s="1">
        <v>0.86883253000000005</v>
      </c>
      <c r="D2893" s="1">
        <v>-1.2182948</v>
      </c>
    </row>
    <row r="2894" spans="1:4" x14ac:dyDescent="0.15">
      <c r="A2894" s="1">
        <v>28.92</v>
      </c>
      <c r="B2894" s="1">
        <v>-1.0638137000000001</v>
      </c>
      <c r="C2894" s="1">
        <v>0.80265365</v>
      </c>
      <c r="D2894" s="1">
        <v>-1.1862052000000001</v>
      </c>
    </row>
    <row r="2895" spans="1:4" x14ac:dyDescent="0.15">
      <c r="A2895" s="1">
        <v>28.93</v>
      </c>
      <c r="B2895" s="1">
        <v>-1.0367356999999999</v>
      </c>
      <c r="C2895" s="1">
        <v>0.72381015999999998</v>
      </c>
      <c r="D2895" s="1">
        <v>-1.1576523000000001</v>
      </c>
    </row>
    <row r="2896" spans="1:4" x14ac:dyDescent="0.15">
      <c r="A2896" s="1">
        <v>28.94</v>
      </c>
      <c r="B2896" s="1">
        <v>-1.0268925</v>
      </c>
      <c r="C2896" s="1">
        <v>0.6383527</v>
      </c>
      <c r="D2896" s="1">
        <v>-1.1324168999999999</v>
      </c>
    </row>
    <row r="2897" spans="1:4" x14ac:dyDescent="0.15">
      <c r="A2897" s="1">
        <v>28.95</v>
      </c>
      <c r="B2897" s="1">
        <v>-1.0323426</v>
      </c>
      <c r="C2897" s="1">
        <v>0.55715780000000004</v>
      </c>
      <c r="D2897" s="1">
        <v>-1.1117811</v>
      </c>
    </row>
    <row r="2898" spans="1:4" x14ac:dyDescent="0.15">
      <c r="A2898" s="1">
        <v>28.96</v>
      </c>
      <c r="B2898" s="1">
        <v>-1.0528818</v>
      </c>
      <c r="C2898" s="1">
        <v>0.48399052999999997</v>
      </c>
      <c r="D2898" s="1">
        <v>-1.0951799</v>
      </c>
    </row>
    <row r="2899" spans="1:4" x14ac:dyDescent="0.15">
      <c r="A2899" s="1">
        <v>28.97</v>
      </c>
      <c r="B2899" s="1">
        <v>-1.0806340000000001</v>
      </c>
      <c r="C2899" s="1">
        <v>0.42275793</v>
      </c>
      <c r="D2899" s="1">
        <v>-1.0839154</v>
      </c>
    </row>
    <row r="2900" spans="1:4" x14ac:dyDescent="0.15">
      <c r="A2900" s="1">
        <v>28.98</v>
      </c>
      <c r="B2900" s="1">
        <v>-1.1057062</v>
      </c>
      <c r="C2900" s="1">
        <v>0.37105173000000002</v>
      </c>
      <c r="D2900" s="1">
        <v>-1.0800266999999999</v>
      </c>
    </row>
    <row r="2901" spans="1:4" x14ac:dyDescent="0.15">
      <c r="A2901" s="1">
        <v>28.99</v>
      </c>
      <c r="B2901" s="1">
        <v>-1.1166792000000001</v>
      </c>
      <c r="C2901" s="1">
        <v>0.32535710000000001</v>
      </c>
      <c r="D2901" s="1">
        <v>-1.0805631</v>
      </c>
    </row>
    <row r="2902" spans="1:4" x14ac:dyDescent="0.15">
      <c r="A2902" s="1">
        <v>29</v>
      </c>
      <c r="B2902" s="1">
        <v>-1.1076448999999999</v>
      </c>
      <c r="C2902" s="1">
        <v>0.27967271999999999</v>
      </c>
      <c r="D2902" s="1">
        <v>-1.0851284000000001</v>
      </c>
    </row>
    <row r="2903" spans="1:4" x14ac:dyDescent="0.15">
      <c r="A2903" s="1">
        <v>29.01</v>
      </c>
      <c r="B2903" s="1">
        <v>-1.0803959000000001</v>
      </c>
      <c r="C2903" s="1">
        <v>0.23165643999999999</v>
      </c>
      <c r="D2903" s="1">
        <v>-1.0897509000000001</v>
      </c>
    </row>
    <row r="2904" spans="1:4" x14ac:dyDescent="0.15">
      <c r="A2904" s="1">
        <v>29.02</v>
      </c>
      <c r="B2904" s="1">
        <v>-1.0467158000000001</v>
      </c>
      <c r="C2904" s="1">
        <v>0.18026675</v>
      </c>
      <c r="D2904" s="1">
        <v>-1.0842784000000001</v>
      </c>
    </row>
    <row r="2905" spans="1:4" x14ac:dyDescent="0.15">
      <c r="A2905" s="1">
        <v>29.03</v>
      </c>
      <c r="B2905" s="1">
        <v>-1.0172292999999999</v>
      </c>
      <c r="C2905" s="1">
        <v>0.12562962</v>
      </c>
      <c r="D2905" s="1">
        <v>-1.0611276999999999</v>
      </c>
    </row>
    <row r="2906" spans="1:4" x14ac:dyDescent="0.15">
      <c r="A2906" s="1">
        <v>29.04</v>
      </c>
      <c r="B2906" s="1">
        <v>-0.99533004999999997</v>
      </c>
      <c r="C2906" s="1">
        <v>6.6977808999999999E-2</v>
      </c>
      <c r="D2906" s="1">
        <v>-1.0208847000000001</v>
      </c>
    </row>
    <row r="2907" spans="1:4" x14ac:dyDescent="0.15">
      <c r="A2907" s="1">
        <v>29.05</v>
      </c>
      <c r="B2907" s="1">
        <v>-0.97671224999999995</v>
      </c>
      <c r="C2907" s="1">
        <v>9.6153777999999999E-3</v>
      </c>
      <c r="D2907" s="1">
        <v>-0.97507129000000003</v>
      </c>
    </row>
    <row r="2908" spans="1:4" x14ac:dyDescent="0.15">
      <c r="A2908" s="1">
        <v>29.06</v>
      </c>
      <c r="B2908" s="1">
        <v>-0.95837466000000004</v>
      </c>
      <c r="C2908" s="1">
        <v>-4.4363026E-2</v>
      </c>
      <c r="D2908" s="1">
        <v>-0.93132358999999998</v>
      </c>
    </row>
    <row r="2909" spans="1:4" x14ac:dyDescent="0.15">
      <c r="A2909" s="1">
        <v>29.07</v>
      </c>
      <c r="B2909" s="1">
        <v>-0.93608374999999999</v>
      </c>
      <c r="C2909" s="1">
        <v>-9.3466639000000004E-2</v>
      </c>
      <c r="D2909" s="1">
        <v>-0.88711549000000001</v>
      </c>
    </row>
    <row r="2910" spans="1:4" x14ac:dyDescent="0.15">
      <c r="A2910" s="1">
        <v>29.08</v>
      </c>
      <c r="B2910" s="1">
        <v>-0.90844062000000003</v>
      </c>
      <c r="C2910" s="1">
        <v>-0.13895365000000001</v>
      </c>
      <c r="D2910" s="1">
        <v>-0.83267239000000004</v>
      </c>
    </row>
    <row r="2911" spans="1:4" x14ac:dyDescent="0.15">
      <c r="A2911" s="1">
        <v>29.09</v>
      </c>
      <c r="B2911" s="1">
        <v>-0.87778584000000004</v>
      </c>
      <c r="C2911" s="1">
        <v>-0.18019057999999999</v>
      </c>
      <c r="D2911" s="1">
        <v>-0.76257697999999996</v>
      </c>
    </row>
    <row r="2912" spans="1:4" x14ac:dyDescent="0.15">
      <c r="A2912" s="1">
        <v>29.1</v>
      </c>
      <c r="B2912" s="1">
        <v>-0.84180685</v>
      </c>
      <c r="C2912" s="1">
        <v>-0.22362259000000001</v>
      </c>
      <c r="D2912" s="1">
        <v>-0.68309271999999999</v>
      </c>
    </row>
    <row r="2913" spans="1:4" x14ac:dyDescent="0.15">
      <c r="A2913" s="1">
        <v>29.11</v>
      </c>
      <c r="B2913" s="1">
        <v>-0.80215484000000004</v>
      </c>
      <c r="C2913" s="1">
        <v>-0.27119673999999999</v>
      </c>
      <c r="D2913" s="1">
        <v>-0.60735483000000001</v>
      </c>
    </row>
    <row r="2914" spans="1:4" x14ac:dyDescent="0.15">
      <c r="A2914" s="1">
        <v>29.12</v>
      </c>
      <c r="B2914" s="1">
        <v>-0.76603341999999996</v>
      </c>
      <c r="C2914" s="1">
        <v>-0.32714674999999999</v>
      </c>
      <c r="D2914" s="1">
        <v>-0.53749524000000004</v>
      </c>
    </row>
    <row r="2915" spans="1:4" x14ac:dyDescent="0.15">
      <c r="A2915" s="1">
        <v>29.13</v>
      </c>
      <c r="B2915" s="1">
        <v>-0.73728146000000006</v>
      </c>
      <c r="C2915" s="1">
        <v>-0.38891375</v>
      </c>
      <c r="D2915" s="1">
        <v>-0.46996306999999998</v>
      </c>
    </row>
    <row r="2916" spans="1:4" x14ac:dyDescent="0.15">
      <c r="A2916" s="1">
        <v>29.14</v>
      </c>
      <c r="B2916" s="1">
        <v>-0.71828018999999999</v>
      </c>
      <c r="C2916" s="1">
        <v>-0.45342384000000002</v>
      </c>
      <c r="D2916" s="1">
        <v>-0.40218773000000002</v>
      </c>
    </row>
    <row r="2917" spans="1:4" x14ac:dyDescent="0.15">
      <c r="A2917" s="1">
        <v>29.15</v>
      </c>
      <c r="B2917" s="1">
        <v>-0.71202169000000004</v>
      </c>
      <c r="C2917" s="1">
        <v>-0.51690462000000004</v>
      </c>
      <c r="D2917" s="1">
        <v>-0.33541084999999998</v>
      </c>
    </row>
    <row r="2918" spans="1:4" x14ac:dyDescent="0.15">
      <c r="A2918" s="1">
        <v>29.16</v>
      </c>
      <c r="B2918" s="1">
        <v>-0.72060908999999995</v>
      </c>
      <c r="C2918" s="1">
        <v>-0.57763611000000004</v>
      </c>
      <c r="D2918" s="1">
        <v>-0.27781008000000001</v>
      </c>
    </row>
    <row r="2919" spans="1:4" x14ac:dyDescent="0.15">
      <c r="A2919" s="1">
        <v>29.17</v>
      </c>
      <c r="B2919" s="1">
        <v>-0.73940313000000002</v>
      </c>
      <c r="C2919" s="1">
        <v>-0.63349272000000001</v>
      </c>
      <c r="D2919" s="1">
        <v>-0.23230079000000001</v>
      </c>
    </row>
    <row r="2920" spans="1:4" x14ac:dyDescent="0.15">
      <c r="A2920" s="1">
        <v>29.18</v>
      </c>
      <c r="B2920" s="1">
        <v>-0.76374103000000004</v>
      </c>
      <c r="C2920" s="1">
        <v>-0.68606343999999997</v>
      </c>
      <c r="D2920" s="1">
        <v>-0.19685062</v>
      </c>
    </row>
    <row r="2921" spans="1:4" x14ac:dyDescent="0.15">
      <c r="A2921" s="1">
        <v>29.19</v>
      </c>
      <c r="B2921" s="1">
        <v>-0.78915985</v>
      </c>
      <c r="C2921" s="1">
        <v>-0.73537699999999995</v>
      </c>
      <c r="D2921" s="1">
        <v>-0.17054006999999999</v>
      </c>
    </row>
    <row r="2922" spans="1:4" x14ac:dyDescent="0.15">
      <c r="A2922" s="1">
        <v>29.2</v>
      </c>
      <c r="B2922" s="1">
        <v>-0.81296126000000002</v>
      </c>
      <c r="C2922" s="1">
        <v>-0.78183332000000005</v>
      </c>
      <c r="D2922" s="1">
        <v>-0.14822120999999999</v>
      </c>
    </row>
    <row r="2923" spans="1:4" x14ac:dyDescent="0.15">
      <c r="A2923" s="1">
        <v>29.21</v>
      </c>
      <c r="B2923" s="1">
        <v>-0.83577597999999997</v>
      </c>
      <c r="C2923" s="1">
        <v>-0.82550305000000002</v>
      </c>
      <c r="D2923" s="1">
        <v>-0.12602422999999999</v>
      </c>
    </row>
    <row r="2924" spans="1:4" x14ac:dyDescent="0.15">
      <c r="A2924" s="1">
        <v>29.22</v>
      </c>
      <c r="B2924" s="1">
        <v>-0.85722958999999999</v>
      </c>
      <c r="C2924" s="1">
        <v>-0.86829734000000003</v>
      </c>
      <c r="D2924" s="1">
        <v>-9.9114138000000004E-2</v>
      </c>
    </row>
    <row r="2925" spans="1:4" x14ac:dyDescent="0.15">
      <c r="A2925" s="1">
        <v>29.23</v>
      </c>
      <c r="B2925" s="1">
        <v>-0.87596702000000004</v>
      </c>
      <c r="C2925" s="1">
        <v>-0.91029181999999997</v>
      </c>
      <c r="D2925" s="1">
        <v>-6.2618609000000006E-2</v>
      </c>
    </row>
    <row r="2926" spans="1:4" x14ac:dyDescent="0.15">
      <c r="A2926" s="1">
        <v>29.24</v>
      </c>
      <c r="B2926" s="1">
        <v>-0.88395215000000005</v>
      </c>
      <c r="C2926" s="1">
        <v>-0.95159748</v>
      </c>
      <c r="D2926" s="1">
        <v>-2.1007521000000001E-2</v>
      </c>
    </row>
    <row r="2927" spans="1:4" x14ac:dyDescent="0.15">
      <c r="A2927" s="1">
        <v>29.25</v>
      </c>
      <c r="B2927" s="1">
        <v>-0.88080619999999998</v>
      </c>
      <c r="C2927" s="1">
        <v>-0.98798629999999998</v>
      </c>
      <c r="D2927" s="1">
        <v>1.7000762999999999E-2</v>
      </c>
    </row>
    <row r="2928" spans="1:4" x14ac:dyDescent="0.15">
      <c r="A2928" s="1">
        <v>29.26</v>
      </c>
      <c r="B2928" s="1">
        <v>-0.86787868999999995</v>
      </c>
      <c r="C2928" s="1">
        <v>-1.0157430999999999</v>
      </c>
      <c r="D2928" s="1">
        <v>4.4402715000000002E-2</v>
      </c>
    </row>
    <row r="2929" spans="1:4" x14ac:dyDescent="0.15">
      <c r="A2929" s="1">
        <v>29.27</v>
      </c>
      <c r="B2929" s="1">
        <v>-0.84311380999999996</v>
      </c>
      <c r="C2929" s="1">
        <v>-1.0370687999999999</v>
      </c>
      <c r="D2929" s="1">
        <v>6.7437811E-2</v>
      </c>
    </row>
    <row r="2930" spans="1:4" x14ac:dyDescent="0.15">
      <c r="A2930" s="1">
        <v>29.28</v>
      </c>
      <c r="B2930" s="1">
        <v>-0.80926730999999996</v>
      </c>
      <c r="C2930" s="1">
        <v>-1.0532271</v>
      </c>
      <c r="D2930" s="1">
        <v>9.3865563999999999E-2</v>
      </c>
    </row>
    <row r="2931" spans="1:4" x14ac:dyDescent="0.15">
      <c r="A2931" s="1">
        <v>29.29</v>
      </c>
      <c r="B2931" s="1">
        <v>-0.76707868999999995</v>
      </c>
      <c r="C2931" s="1">
        <v>-1.0674885000000001</v>
      </c>
      <c r="D2931" s="1">
        <v>0.12395498000000001</v>
      </c>
    </row>
    <row r="2932" spans="1:4" x14ac:dyDescent="0.15">
      <c r="A2932" s="1">
        <v>29.3</v>
      </c>
      <c r="B2932" s="1">
        <v>-0.72152972999999998</v>
      </c>
      <c r="C2932" s="1">
        <v>-1.0842841000000001</v>
      </c>
      <c r="D2932" s="1">
        <v>0.16080516</v>
      </c>
    </row>
    <row r="2933" spans="1:4" x14ac:dyDescent="0.15">
      <c r="A2933" s="1">
        <v>29.31</v>
      </c>
      <c r="B2933" s="1">
        <v>-0.66979670000000002</v>
      </c>
      <c r="C2933" s="1">
        <v>-1.1060692000000001</v>
      </c>
      <c r="D2933" s="1">
        <v>0.20298615</v>
      </c>
    </row>
    <row r="2934" spans="1:4" x14ac:dyDescent="0.15">
      <c r="A2934" s="1">
        <v>29.32</v>
      </c>
      <c r="B2934" s="1">
        <v>-0.62134845000000005</v>
      </c>
      <c r="C2934" s="1">
        <v>-1.1285267999999999</v>
      </c>
      <c r="D2934" s="1">
        <v>0.25019971000000002</v>
      </c>
    </row>
    <row r="2935" spans="1:4" x14ac:dyDescent="0.15">
      <c r="A2935" s="1">
        <v>29.33</v>
      </c>
      <c r="B2935" s="1">
        <v>-0.58213227999999995</v>
      </c>
      <c r="C2935" s="1">
        <v>-1.1467290999999999</v>
      </c>
      <c r="D2935" s="1">
        <v>0.30507043</v>
      </c>
    </row>
    <row r="2936" spans="1:4" x14ac:dyDescent="0.15">
      <c r="A2936" s="1">
        <v>29.34</v>
      </c>
      <c r="B2936" s="1">
        <v>-0.55396575000000003</v>
      </c>
      <c r="C2936" s="1">
        <v>-1.1604048</v>
      </c>
      <c r="D2936" s="1">
        <v>0.36285096999999999</v>
      </c>
    </row>
    <row r="2937" spans="1:4" x14ac:dyDescent="0.15">
      <c r="A2937" s="1">
        <v>29.35</v>
      </c>
      <c r="B2937" s="1">
        <v>-0.53273280000000001</v>
      </c>
      <c r="C2937" s="1">
        <v>-1.1676191</v>
      </c>
      <c r="D2937" s="1">
        <v>0.41781075000000001</v>
      </c>
    </row>
    <row r="2938" spans="1:4" x14ac:dyDescent="0.15">
      <c r="A2938" s="1">
        <v>29.36</v>
      </c>
      <c r="B2938" s="1">
        <v>-0.51155234999999999</v>
      </c>
      <c r="C2938" s="1">
        <v>-1.1692252000000001</v>
      </c>
      <c r="D2938" s="1">
        <v>0.46398882000000002</v>
      </c>
    </row>
    <row r="2939" spans="1:4" x14ac:dyDescent="0.15">
      <c r="A2939" s="1">
        <v>29.37</v>
      </c>
      <c r="B2939" s="1">
        <v>-0.49011867999999997</v>
      </c>
      <c r="C2939" s="1">
        <v>-1.1673591000000001</v>
      </c>
      <c r="D2939" s="1">
        <v>0.50313832000000003</v>
      </c>
    </row>
    <row r="2940" spans="1:4" x14ac:dyDescent="0.15">
      <c r="A2940" s="1">
        <v>29.38</v>
      </c>
      <c r="B2940" s="1">
        <v>-0.47580758000000001</v>
      </c>
      <c r="C2940" s="1">
        <v>-1.1632817</v>
      </c>
      <c r="D2940" s="1">
        <v>0.54039965000000001</v>
      </c>
    </row>
    <row r="2941" spans="1:4" x14ac:dyDescent="0.15">
      <c r="A2941" s="1">
        <v>29.39</v>
      </c>
      <c r="B2941" s="1">
        <v>-0.47386468999999998</v>
      </c>
      <c r="C2941" s="1">
        <v>-1.1607426999999999</v>
      </c>
      <c r="D2941" s="1">
        <v>0.57604785999999997</v>
      </c>
    </row>
    <row r="2942" spans="1:4" x14ac:dyDescent="0.15">
      <c r="A2942" s="1">
        <v>29.4</v>
      </c>
      <c r="B2942" s="1">
        <v>-0.48485300999999997</v>
      </c>
      <c r="C2942" s="1">
        <v>-1.1613343</v>
      </c>
      <c r="D2942" s="1">
        <v>0.60732003999999995</v>
      </c>
    </row>
    <row r="2943" spans="1:4" x14ac:dyDescent="0.15">
      <c r="A2943" s="1">
        <v>29.41</v>
      </c>
      <c r="B2943" s="1">
        <v>-0.49781249999999999</v>
      </c>
      <c r="C2943" s="1">
        <v>-1.1650501</v>
      </c>
      <c r="D2943" s="1">
        <v>0.63397599999999998</v>
      </c>
    </row>
    <row r="2944" spans="1:4" x14ac:dyDescent="0.15">
      <c r="A2944" s="1">
        <v>29.42</v>
      </c>
      <c r="B2944" s="1">
        <v>-0.50619137999999997</v>
      </c>
      <c r="C2944" s="1">
        <v>-1.1717034</v>
      </c>
      <c r="D2944" s="1">
        <v>0.66315413999999995</v>
      </c>
    </row>
    <row r="2945" spans="1:4" x14ac:dyDescent="0.15">
      <c r="A2945" s="1">
        <v>29.43</v>
      </c>
      <c r="B2945" s="1">
        <v>-0.51825905000000005</v>
      </c>
      <c r="C2945" s="1">
        <v>-1.1807685999999999</v>
      </c>
      <c r="D2945" s="1">
        <v>0.69736332000000001</v>
      </c>
    </row>
    <row r="2946" spans="1:4" x14ac:dyDescent="0.15">
      <c r="A2946" s="1">
        <v>29.44</v>
      </c>
      <c r="B2946" s="1">
        <v>-0.54298111999999998</v>
      </c>
      <c r="C2946" s="1">
        <v>-1.1875941999999999</v>
      </c>
      <c r="D2946" s="1">
        <v>0.73597599999999996</v>
      </c>
    </row>
    <row r="2947" spans="1:4" x14ac:dyDescent="0.15">
      <c r="A2947" s="1">
        <v>29.45</v>
      </c>
      <c r="B2947" s="1">
        <v>-0.57700275999999995</v>
      </c>
      <c r="C2947" s="1">
        <v>-1.1900591</v>
      </c>
      <c r="D2947" s="1">
        <v>0.77759959000000001</v>
      </c>
    </row>
    <row r="2948" spans="1:4" x14ac:dyDescent="0.15">
      <c r="A2948" s="1">
        <v>29.46</v>
      </c>
      <c r="B2948" s="1">
        <v>-0.60423691999999996</v>
      </c>
      <c r="C2948" s="1">
        <v>-1.1885047</v>
      </c>
      <c r="D2948" s="1">
        <v>0.81971488000000003</v>
      </c>
    </row>
    <row r="2949" spans="1:4" x14ac:dyDescent="0.15">
      <c r="A2949" s="1">
        <v>29.47</v>
      </c>
      <c r="B2949" s="1">
        <v>-0.61352077000000005</v>
      </c>
      <c r="C2949" s="1">
        <v>-1.1855405000000001</v>
      </c>
      <c r="D2949" s="1">
        <v>0.85692659000000004</v>
      </c>
    </row>
    <row r="2950" spans="1:4" x14ac:dyDescent="0.15">
      <c r="A2950" s="1">
        <v>29.48</v>
      </c>
      <c r="B2950" s="1">
        <v>-0.60550126999999998</v>
      </c>
      <c r="C2950" s="1">
        <v>-1.1811567000000001</v>
      </c>
      <c r="D2950" s="1">
        <v>0.88805520999999998</v>
      </c>
    </row>
    <row r="2951" spans="1:4" x14ac:dyDescent="0.15">
      <c r="A2951" s="1">
        <v>29.49</v>
      </c>
      <c r="B2951" s="1">
        <v>-0.59341642000000006</v>
      </c>
      <c r="C2951" s="1">
        <v>-1.1761623999999999</v>
      </c>
      <c r="D2951" s="1">
        <v>0.91514108000000005</v>
      </c>
    </row>
    <row r="2952" spans="1:4" x14ac:dyDescent="0.15">
      <c r="A2952" s="1">
        <v>29.5</v>
      </c>
      <c r="B2952" s="1">
        <v>-0.58492659999999996</v>
      </c>
      <c r="C2952" s="1">
        <v>-1.1718951</v>
      </c>
      <c r="D2952" s="1">
        <v>0.94645632000000002</v>
      </c>
    </row>
    <row r="2953" spans="1:4" x14ac:dyDescent="0.15">
      <c r="A2953" s="1">
        <v>29.51</v>
      </c>
      <c r="B2953" s="1">
        <v>-0.57998932000000003</v>
      </c>
      <c r="C2953" s="1">
        <v>-1.1678653999999999</v>
      </c>
      <c r="D2953" s="1">
        <v>0.98242532000000005</v>
      </c>
    </row>
    <row r="2954" spans="1:4" x14ac:dyDescent="0.15">
      <c r="A2954" s="1">
        <v>29.52</v>
      </c>
      <c r="B2954" s="1">
        <v>-0.57450988000000003</v>
      </c>
      <c r="C2954" s="1">
        <v>-1.1622475000000001</v>
      </c>
      <c r="D2954" s="1">
        <v>1.0212055</v>
      </c>
    </row>
    <row r="2955" spans="1:4" x14ac:dyDescent="0.15">
      <c r="A2955" s="1">
        <v>29.53</v>
      </c>
      <c r="B2955" s="1">
        <v>-0.56794703999999996</v>
      </c>
      <c r="C2955" s="1">
        <v>-1.1551355999999999</v>
      </c>
      <c r="D2955" s="1">
        <v>1.0550872</v>
      </c>
    </row>
    <row r="2956" spans="1:4" x14ac:dyDescent="0.15">
      <c r="A2956" s="1">
        <v>29.54</v>
      </c>
      <c r="B2956" s="1">
        <v>-0.56034620000000002</v>
      </c>
      <c r="C2956" s="1">
        <v>-1.1460083999999999</v>
      </c>
      <c r="D2956" s="1">
        <v>1.0854752999999999</v>
      </c>
    </row>
    <row r="2957" spans="1:4" x14ac:dyDescent="0.15">
      <c r="A2957" s="1">
        <v>29.55</v>
      </c>
      <c r="B2957" s="1">
        <v>-0.55518888</v>
      </c>
      <c r="C2957" s="1">
        <v>-1.1393978</v>
      </c>
      <c r="D2957" s="1">
        <v>1.112954</v>
      </c>
    </row>
    <row r="2958" spans="1:4" x14ac:dyDescent="0.15">
      <c r="A2958" s="1">
        <v>29.56</v>
      </c>
      <c r="B2958" s="1">
        <v>-0.55597388999999997</v>
      </c>
      <c r="C2958" s="1">
        <v>-1.1353247</v>
      </c>
      <c r="D2958" s="1">
        <v>1.1331743999999999</v>
      </c>
    </row>
    <row r="2959" spans="1:4" x14ac:dyDescent="0.15">
      <c r="A2959" s="1">
        <v>29.57</v>
      </c>
      <c r="B2959" s="1">
        <v>-0.56218442000000002</v>
      </c>
      <c r="C2959" s="1">
        <v>-1.1304968</v>
      </c>
      <c r="D2959" s="1">
        <v>1.1484935000000001</v>
      </c>
    </row>
    <row r="2960" spans="1:4" x14ac:dyDescent="0.15">
      <c r="A2960" s="1">
        <v>29.58</v>
      </c>
      <c r="B2960" s="1">
        <v>-0.57317088000000005</v>
      </c>
      <c r="C2960" s="1">
        <v>-1.1184767</v>
      </c>
      <c r="D2960" s="1">
        <v>1.1551469999999999</v>
      </c>
    </row>
    <row r="2961" spans="1:4" x14ac:dyDescent="0.15">
      <c r="A2961" s="1">
        <v>29.59</v>
      </c>
      <c r="B2961" s="1">
        <v>-0.59076289000000004</v>
      </c>
      <c r="C2961" s="1">
        <v>-1.0964407</v>
      </c>
      <c r="D2961" s="1">
        <v>1.1583638000000001</v>
      </c>
    </row>
    <row r="2962" spans="1:4" x14ac:dyDescent="0.15">
      <c r="A2962" s="1">
        <v>29.6</v>
      </c>
      <c r="B2962" s="1">
        <v>-0.62201114999999996</v>
      </c>
      <c r="C2962" s="1">
        <v>-1.0655056999999999</v>
      </c>
      <c r="D2962" s="1">
        <v>1.1641725000000001</v>
      </c>
    </row>
    <row r="2963" spans="1:4" x14ac:dyDescent="0.15">
      <c r="A2963" s="1">
        <v>29.61</v>
      </c>
      <c r="B2963" s="1">
        <v>-0.66670773999999999</v>
      </c>
      <c r="C2963" s="1">
        <v>-1.0298612</v>
      </c>
      <c r="D2963" s="1">
        <v>1.1752910999999999</v>
      </c>
    </row>
    <row r="2964" spans="1:4" x14ac:dyDescent="0.15">
      <c r="A2964" s="1">
        <v>29.62</v>
      </c>
      <c r="B2964" s="1">
        <v>-0.71668244000000003</v>
      </c>
      <c r="C2964" s="1">
        <v>-0.99255017000000001</v>
      </c>
      <c r="D2964" s="1">
        <v>1.1915848</v>
      </c>
    </row>
    <row r="2965" spans="1:4" x14ac:dyDescent="0.15">
      <c r="A2965" s="1">
        <v>29.63</v>
      </c>
      <c r="B2965" s="1">
        <v>-0.76000714999999996</v>
      </c>
      <c r="C2965" s="1">
        <v>-0.95465968999999995</v>
      </c>
      <c r="D2965" s="1">
        <v>1.2134035999999999</v>
      </c>
    </row>
    <row r="2966" spans="1:4" x14ac:dyDescent="0.15">
      <c r="A2966" s="1">
        <v>29.64</v>
      </c>
      <c r="B2966" s="1">
        <v>-0.79074407999999996</v>
      </c>
      <c r="C2966" s="1">
        <v>-0.91680729000000005</v>
      </c>
      <c r="D2966" s="1">
        <v>1.2373155</v>
      </c>
    </row>
    <row r="2967" spans="1:4" x14ac:dyDescent="0.15">
      <c r="A2967" s="1">
        <v>29.65</v>
      </c>
      <c r="B2967" s="1">
        <v>-0.81282098999999997</v>
      </c>
      <c r="C2967" s="1">
        <v>-0.87904161000000003</v>
      </c>
      <c r="D2967" s="1">
        <v>1.2592448999999999</v>
      </c>
    </row>
    <row r="2968" spans="1:4" x14ac:dyDescent="0.15">
      <c r="A2968" s="1">
        <v>29.66</v>
      </c>
      <c r="B2968" s="1">
        <v>-0.83307354</v>
      </c>
      <c r="C2968" s="1">
        <v>-0.84064406000000003</v>
      </c>
      <c r="D2968" s="1">
        <v>1.2693652</v>
      </c>
    </row>
    <row r="2969" spans="1:4" x14ac:dyDescent="0.15">
      <c r="A2969" s="1">
        <v>29.67</v>
      </c>
      <c r="B2969" s="1">
        <v>-0.85626999000000004</v>
      </c>
      <c r="C2969" s="1">
        <v>-0.80098895999999997</v>
      </c>
      <c r="D2969" s="1">
        <v>1.2668349000000001</v>
      </c>
    </row>
    <row r="2970" spans="1:4" x14ac:dyDescent="0.15">
      <c r="A2970" s="1">
        <v>29.68</v>
      </c>
      <c r="B2970" s="1">
        <v>-0.87719221000000003</v>
      </c>
      <c r="C2970" s="1">
        <v>-0.76000151000000005</v>
      </c>
      <c r="D2970" s="1">
        <v>1.2486146</v>
      </c>
    </row>
    <row r="2971" spans="1:4" x14ac:dyDescent="0.15">
      <c r="A2971" s="1">
        <v>29.69</v>
      </c>
      <c r="B2971" s="1">
        <v>-0.88700815</v>
      </c>
      <c r="C2971" s="1">
        <v>-0.71891397000000001</v>
      </c>
      <c r="D2971" s="1">
        <v>1.219228</v>
      </c>
    </row>
    <row r="2972" spans="1:4" x14ac:dyDescent="0.15">
      <c r="A2972" s="1">
        <v>29.7</v>
      </c>
      <c r="B2972" s="1">
        <v>-0.87915301000000001</v>
      </c>
      <c r="C2972" s="1">
        <v>-0.67941713000000004</v>
      </c>
      <c r="D2972" s="1">
        <v>1.1873263999999999</v>
      </c>
    </row>
    <row r="2973" spans="1:4" x14ac:dyDescent="0.15">
      <c r="A2973" s="1">
        <v>29.71</v>
      </c>
      <c r="B2973" s="1">
        <v>-0.85214743000000004</v>
      </c>
      <c r="C2973" s="1">
        <v>-0.63997033000000003</v>
      </c>
      <c r="D2973" s="1">
        <v>1.1610111999999999</v>
      </c>
    </row>
    <row r="2974" spans="1:4" x14ac:dyDescent="0.15">
      <c r="A2974" s="1">
        <v>29.72</v>
      </c>
      <c r="B2974" s="1">
        <v>-0.81035307000000001</v>
      </c>
      <c r="C2974" s="1">
        <v>-0.59800629999999999</v>
      </c>
      <c r="D2974" s="1">
        <v>1.1413403</v>
      </c>
    </row>
    <row r="2975" spans="1:4" x14ac:dyDescent="0.15">
      <c r="A2975" s="1">
        <v>29.73</v>
      </c>
      <c r="B2975" s="1">
        <v>-0.76875932000000002</v>
      </c>
      <c r="C2975" s="1">
        <v>-0.55211180000000004</v>
      </c>
      <c r="D2975" s="1">
        <v>1.1238592000000001</v>
      </c>
    </row>
    <row r="2976" spans="1:4" x14ac:dyDescent="0.15">
      <c r="A2976" s="1">
        <v>29.74</v>
      </c>
      <c r="B2976" s="1">
        <v>-0.73810704999999999</v>
      </c>
      <c r="C2976" s="1">
        <v>-0.50362015000000004</v>
      </c>
      <c r="D2976" s="1">
        <v>1.1048414</v>
      </c>
    </row>
    <row r="2977" spans="1:4" x14ac:dyDescent="0.15">
      <c r="A2977" s="1">
        <v>29.75</v>
      </c>
      <c r="B2977" s="1">
        <v>-0.72522653000000004</v>
      </c>
      <c r="C2977" s="1">
        <v>-0.45579405000000001</v>
      </c>
      <c r="D2977" s="1">
        <v>1.0804611</v>
      </c>
    </row>
    <row r="2978" spans="1:4" x14ac:dyDescent="0.15">
      <c r="A2978" s="1">
        <v>29.76</v>
      </c>
      <c r="B2978" s="1">
        <v>-0.72664081999999997</v>
      </c>
      <c r="C2978" s="1">
        <v>-0.41046777000000001</v>
      </c>
      <c r="D2978" s="1">
        <v>1.0545045</v>
      </c>
    </row>
    <row r="2979" spans="1:4" x14ac:dyDescent="0.15">
      <c r="A2979" s="1">
        <v>29.77</v>
      </c>
      <c r="B2979" s="1">
        <v>-0.73989227000000002</v>
      </c>
      <c r="C2979" s="1">
        <v>-0.36332655000000003</v>
      </c>
      <c r="D2979" s="1">
        <v>1.0252702</v>
      </c>
    </row>
    <row r="2980" spans="1:4" x14ac:dyDescent="0.15">
      <c r="A2980" s="1">
        <v>29.78</v>
      </c>
      <c r="B2980" s="1">
        <v>-0.76759796000000002</v>
      </c>
      <c r="C2980" s="1">
        <v>-0.30953786</v>
      </c>
      <c r="D2980" s="1">
        <v>0.99239348999999999</v>
      </c>
    </row>
    <row r="2981" spans="1:4" x14ac:dyDescent="0.15">
      <c r="A2981" s="1">
        <v>29.79</v>
      </c>
      <c r="B2981" s="1">
        <v>-0.81262791000000001</v>
      </c>
      <c r="C2981" s="1">
        <v>-0.25031706999999997</v>
      </c>
      <c r="D2981" s="1">
        <v>0.96099572</v>
      </c>
    </row>
    <row r="2982" spans="1:4" x14ac:dyDescent="0.15">
      <c r="A2982" s="1">
        <v>29.8</v>
      </c>
      <c r="B2982" s="1">
        <v>-0.87113640999999997</v>
      </c>
      <c r="C2982" s="1">
        <v>-0.19165262999999999</v>
      </c>
      <c r="D2982" s="1">
        <v>0.93499924999999995</v>
      </c>
    </row>
    <row r="2983" spans="1:4" x14ac:dyDescent="0.15">
      <c r="A2983" s="1">
        <v>29.81</v>
      </c>
      <c r="B2983" s="1">
        <v>-0.93566775999999996</v>
      </c>
      <c r="C2983" s="1">
        <v>-0.13579041</v>
      </c>
      <c r="D2983" s="1">
        <v>0.91759352000000005</v>
      </c>
    </row>
    <row r="2984" spans="1:4" x14ac:dyDescent="0.15">
      <c r="A2984" s="1">
        <v>29.82</v>
      </c>
      <c r="B2984" s="1">
        <v>-0.99706351999999998</v>
      </c>
      <c r="C2984" s="1">
        <v>-8.6139654999999996E-2</v>
      </c>
      <c r="D2984" s="1">
        <v>0.90553002000000005</v>
      </c>
    </row>
    <row r="2985" spans="1:4" x14ac:dyDescent="0.15">
      <c r="A2985" s="1">
        <v>29.83</v>
      </c>
      <c r="B2985" s="1">
        <v>-1.0548692</v>
      </c>
      <c r="C2985" s="1">
        <v>-4.4847479000000003E-2</v>
      </c>
      <c r="D2985" s="1">
        <v>0.89072766000000003</v>
      </c>
    </row>
    <row r="2986" spans="1:4" x14ac:dyDescent="0.15">
      <c r="A2986" s="1">
        <v>29.84</v>
      </c>
      <c r="B2986" s="1">
        <v>-1.1077950999999999</v>
      </c>
      <c r="C2986" s="1">
        <v>-1.0634351E-2</v>
      </c>
      <c r="D2986" s="1">
        <v>0.86802546000000003</v>
      </c>
    </row>
    <row r="2987" spans="1:4" x14ac:dyDescent="0.15">
      <c r="A2987" s="1">
        <v>29.85</v>
      </c>
      <c r="B2987" s="1">
        <v>-1.1605372</v>
      </c>
      <c r="C2987" s="1">
        <v>1.6783671999999999E-2</v>
      </c>
      <c r="D2987" s="1">
        <v>0.83877548000000002</v>
      </c>
    </row>
    <row r="2988" spans="1:4" x14ac:dyDescent="0.15">
      <c r="A2988" s="1">
        <v>29.86</v>
      </c>
      <c r="B2988" s="1">
        <v>-1.2066475999999999</v>
      </c>
      <c r="C2988" s="1">
        <v>3.6286239999999997E-2</v>
      </c>
      <c r="D2988" s="1">
        <v>0.80830365000000004</v>
      </c>
    </row>
    <row r="2989" spans="1:4" x14ac:dyDescent="0.15">
      <c r="A2989" s="1">
        <v>29.87</v>
      </c>
      <c r="B2989" s="1">
        <v>-1.2410448999999999</v>
      </c>
      <c r="C2989" s="1">
        <v>4.4071778999999998E-2</v>
      </c>
      <c r="D2989" s="1">
        <v>0.77635955000000001</v>
      </c>
    </row>
    <row r="2990" spans="1:4" x14ac:dyDescent="0.15">
      <c r="A2990" s="1">
        <v>29.88</v>
      </c>
      <c r="B2990" s="1">
        <v>-1.2614160000000001</v>
      </c>
      <c r="C2990" s="1">
        <v>4.5376413999999997E-2</v>
      </c>
      <c r="D2990" s="1">
        <v>0.73953497000000001</v>
      </c>
    </row>
    <row r="2991" spans="1:4" x14ac:dyDescent="0.15">
      <c r="A2991" s="1">
        <v>29.89</v>
      </c>
      <c r="B2991" s="1">
        <v>-1.2650785</v>
      </c>
      <c r="C2991" s="1">
        <v>4.1778746999999998E-2</v>
      </c>
      <c r="D2991" s="1">
        <v>0.69909301999999995</v>
      </c>
    </row>
    <row r="2992" spans="1:4" x14ac:dyDescent="0.15">
      <c r="A2992" s="1">
        <v>29.9</v>
      </c>
      <c r="B2992" s="1">
        <v>-1.2532430999999999</v>
      </c>
      <c r="C2992" s="1">
        <v>3.7846442000000001E-2</v>
      </c>
      <c r="D2992" s="1">
        <v>0.65773298000000002</v>
      </c>
    </row>
    <row r="2993" spans="1:4" x14ac:dyDescent="0.15">
      <c r="A2993" s="1">
        <v>29.91</v>
      </c>
      <c r="B2993" s="1">
        <v>-1.2342919000000001</v>
      </c>
      <c r="C2993" s="1">
        <v>3.8235364000000001E-2</v>
      </c>
      <c r="D2993" s="1">
        <v>0.61907856000000006</v>
      </c>
    </row>
    <row r="2994" spans="1:4" x14ac:dyDescent="0.15">
      <c r="A2994" s="1">
        <v>29.92</v>
      </c>
      <c r="B2994" s="1">
        <v>-1.2169487000000001</v>
      </c>
      <c r="C2994" s="1">
        <v>5.0849615000000001E-2</v>
      </c>
      <c r="D2994" s="1">
        <v>0.58009977000000001</v>
      </c>
    </row>
    <row r="2995" spans="1:4" x14ac:dyDescent="0.15">
      <c r="A2995" s="1">
        <v>29.93</v>
      </c>
      <c r="B2995" s="1">
        <v>-1.2096792999999999</v>
      </c>
      <c r="C2995" s="1">
        <v>7.8125414000000004E-2</v>
      </c>
      <c r="D2995" s="1">
        <v>0.53991506</v>
      </c>
    </row>
    <row r="2996" spans="1:4" x14ac:dyDescent="0.15">
      <c r="A2996" s="1">
        <v>29.94</v>
      </c>
      <c r="B2996" s="1">
        <v>-1.2126745999999999</v>
      </c>
      <c r="C2996" s="1">
        <v>0.11575441</v>
      </c>
      <c r="D2996" s="1">
        <v>0.50436442000000004</v>
      </c>
    </row>
    <row r="2997" spans="1:4" x14ac:dyDescent="0.15">
      <c r="A2997" s="1">
        <v>29.95</v>
      </c>
      <c r="B2997" s="1">
        <v>-1.2194263000000001</v>
      </c>
      <c r="C2997" s="1">
        <v>0.1584045</v>
      </c>
      <c r="D2997" s="1">
        <v>0.48077462999999998</v>
      </c>
    </row>
    <row r="2998" spans="1:4" x14ac:dyDescent="0.15">
      <c r="A2998" s="1">
        <v>29.96</v>
      </c>
      <c r="B2998" s="1">
        <v>-1.2235663999999999</v>
      </c>
      <c r="C2998" s="1">
        <v>0.20053296000000001</v>
      </c>
      <c r="D2998" s="1">
        <v>0.46743422000000001</v>
      </c>
    </row>
    <row r="2999" spans="1:4" x14ac:dyDescent="0.15">
      <c r="A2999" s="1">
        <v>29.97</v>
      </c>
      <c r="B2999" s="1">
        <v>-1.2249118999999999</v>
      </c>
      <c r="C2999" s="1">
        <v>0.24082745999999999</v>
      </c>
      <c r="D2999" s="1">
        <v>0.45612633000000002</v>
      </c>
    </row>
    <row r="3000" spans="1:4" x14ac:dyDescent="0.15">
      <c r="A3000" s="1">
        <v>29.98</v>
      </c>
      <c r="B3000" s="1">
        <v>-1.2225431</v>
      </c>
      <c r="C3000" s="1">
        <v>0.27963417000000002</v>
      </c>
      <c r="D3000" s="1">
        <v>0.43771569999999999</v>
      </c>
    </row>
    <row r="3001" spans="1:4" x14ac:dyDescent="0.15">
      <c r="A3001" s="1">
        <v>29.99</v>
      </c>
      <c r="B3001" s="1">
        <v>-1.215236</v>
      </c>
      <c r="C3001" s="1">
        <v>0.31838231</v>
      </c>
      <c r="D3001" s="1">
        <v>0.41271635000000001</v>
      </c>
    </row>
    <row r="3002" spans="1:4" x14ac:dyDescent="0.15">
      <c r="A3002" s="1">
        <v>30</v>
      </c>
      <c r="B3002" s="1">
        <v>-1.2028817000000001</v>
      </c>
      <c r="C3002" s="1">
        <v>0.35528702000000001</v>
      </c>
      <c r="D3002" s="1">
        <v>0.38683442000000001</v>
      </c>
    </row>
    <row r="3003" spans="1:4" x14ac:dyDescent="0.15">
      <c r="A3003" s="1">
        <v>30.01</v>
      </c>
      <c r="B3003" s="1">
        <v>-1.1871597</v>
      </c>
      <c r="C3003" s="1">
        <v>0.39250917000000002</v>
      </c>
      <c r="D3003" s="1">
        <v>0.36398693999999998</v>
      </c>
    </row>
    <row r="3004" spans="1:4" x14ac:dyDescent="0.15">
      <c r="A3004" s="1">
        <v>30.02</v>
      </c>
      <c r="B3004" s="1">
        <v>-1.1736281</v>
      </c>
      <c r="C3004" s="1">
        <v>0.43044563000000002</v>
      </c>
      <c r="D3004" s="1">
        <v>0.34488522999999999</v>
      </c>
    </row>
    <row r="3005" spans="1:4" x14ac:dyDescent="0.15">
      <c r="A3005" s="1">
        <v>30.03</v>
      </c>
      <c r="B3005" s="1">
        <v>-1.1688966999999999</v>
      </c>
      <c r="C3005" s="1">
        <v>0.46814791</v>
      </c>
      <c r="D3005" s="1">
        <v>0.32101898000000001</v>
      </c>
    </row>
    <row r="3006" spans="1:4" x14ac:dyDescent="0.15">
      <c r="A3006" s="1">
        <v>30.04</v>
      </c>
      <c r="B3006" s="1">
        <v>-1.1725547999999999</v>
      </c>
      <c r="C3006" s="1">
        <v>0.50661146000000001</v>
      </c>
      <c r="D3006" s="1">
        <v>0.29057528999999999</v>
      </c>
    </row>
    <row r="3007" spans="1:4" x14ac:dyDescent="0.15">
      <c r="A3007" s="1">
        <v>30.05</v>
      </c>
      <c r="B3007" s="1">
        <v>-1.1837154999999999</v>
      </c>
      <c r="C3007" s="1">
        <v>0.54529654999999999</v>
      </c>
      <c r="D3007" s="1">
        <v>0.25460298999999997</v>
      </c>
    </row>
    <row r="3008" spans="1:4" x14ac:dyDescent="0.15">
      <c r="A3008" s="1">
        <v>30.06</v>
      </c>
      <c r="B3008" s="1">
        <v>-1.1999409999999999</v>
      </c>
      <c r="C3008" s="1">
        <v>0.58227773000000005</v>
      </c>
      <c r="D3008" s="1">
        <v>0.21670712</v>
      </c>
    </row>
    <row r="3009" spans="1:4" x14ac:dyDescent="0.15">
      <c r="A3009" s="1">
        <v>30.07</v>
      </c>
      <c r="B3009" s="1">
        <v>-1.2182717999999999</v>
      </c>
      <c r="C3009" s="1">
        <v>0.61939876999999999</v>
      </c>
      <c r="D3009" s="1">
        <v>0.17376362000000001</v>
      </c>
    </row>
    <row r="3010" spans="1:4" x14ac:dyDescent="0.15">
      <c r="A3010" s="1">
        <v>30.08</v>
      </c>
      <c r="B3010" s="1">
        <v>-1.2432976</v>
      </c>
      <c r="C3010" s="1">
        <v>0.65750295000000003</v>
      </c>
      <c r="D3010" s="1">
        <v>0.12533516</v>
      </c>
    </row>
    <row r="3011" spans="1:4" x14ac:dyDescent="0.15">
      <c r="A3011" s="1">
        <v>30.09</v>
      </c>
      <c r="B3011" s="1">
        <v>-1.2744953999999999</v>
      </c>
      <c r="C3011" s="1">
        <v>0.69409299999999996</v>
      </c>
      <c r="D3011" s="1">
        <v>7.0958834999999998E-2</v>
      </c>
    </row>
    <row r="3012" spans="1:4" x14ac:dyDescent="0.15">
      <c r="A3012" s="1">
        <v>30.1</v>
      </c>
      <c r="B3012" s="1">
        <v>-1.3048419</v>
      </c>
      <c r="C3012" s="1">
        <v>0.72926502999999998</v>
      </c>
      <c r="D3012" s="1">
        <v>2.0481859000000002E-2</v>
      </c>
    </row>
    <row r="3013" spans="1:4" x14ac:dyDescent="0.15">
      <c r="A3013" s="1">
        <v>30.11</v>
      </c>
      <c r="B3013" s="1">
        <v>-1.3271032</v>
      </c>
      <c r="C3013" s="1">
        <v>0.76437697000000004</v>
      </c>
      <c r="D3013" s="1">
        <v>-2.3995737999999999E-2</v>
      </c>
    </row>
    <row r="3014" spans="1:4" x14ac:dyDescent="0.15">
      <c r="A3014" s="1">
        <v>30.12</v>
      </c>
      <c r="B3014" s="1">
        <v>-1.3332716</v>
      </c>
      <c r="C3014" s="1">
        <v>0.79671144000000005</v>
      </c>
      <c r="D3014" s="1">
        <v>-6.0293962999999999E-2</v>
      </c>
    </row>
    <row r="3015" spans="1:4" x14ac:dyDescent="0.15">
      <c r="A3015" s="1">
        <v>30.13</v>
      </c>
      <c r="B3015" s="1">
        <v>-1.3263320000000001</v>
      </c>
      <c r="C3015" s="1">
        <v>0.82583622000000001</v>
      </c>
      <c r="D3015" s="1">
        <v>-9.5194531999999998E-2</v>
      </c>
    </row>
    <row r="3016" spans="1:4" x14ac:dyDescent="0.15">
      <c r="A3016" s="1">
        <v>30.14</v>
      </c>
      <c r="B3016" s="1">
        <v>-1.3100316000000001</v>
      </c>
      <c r="C3016" s="1">
        <v>0.85252804999999998</v>
      </c>
      <c r="D3016" s="1">
        <v>-0.12961018999999999</v>
      </c>
    </row>
    <row r="3017" spans="1:4" x14ac:dyDescent="0.15">
      <c r="A3017" s="1">
        <v>30.15</v>
      </c>
      <c r="B3017" s="1">
        <v>-1.2866968000000001</v>
      </c>
      <c r="C3017" s="1">
        <v>0.87184439000000002</v>
      </c>
      <c r="D3017" s="1">
        <v>-0.1587124</v>
      </c>
    </row>
    <row r="3018" spans="1:4" x14ac:dyDescent="0.15">
      <c r="A3018" s="1">
        <v>30.16</v>
      </c>
      <c r="B3018" s="1">
        <v>-1.2544926000000001</v>
      </c>
      <c r="C3018" s="1">
        <v>0.88072708</v>
      </c>
      <c r="D3018" s="1">
        <v>-0.17528009</v>
      </c>
    </row>
    <row r="3019" spans="1:4" x14ac:dyDescent="0.15">
      <c r="A3019" s="1">
        <v>30.17</v>
      </c>
      <c r="B3019" s="1">
        <v>-1.2206657000000001</v>
      </c>
      <c r="C3019" s="1">
        <v>0.88616275</v>
      </c>
      <c r="D3019" s="1">
        <v>-0.18706067000000001</v>
      </c>
    </row>
    <row r="3020" spans="1:4" x14ac:dyDescent="0.15">
      <c r="A3020" s="1">
        <v>30.18</v>
      </c>
      <c r="B3020" s="1">
        <v>-1.1853047000000001</v>
      </c>
      <c r="C3020" s="1">
        <v>0.89062960999999996</v>
      </c>
      <c r="D3020" s="1">
        <v>-0.19669218999999999</v>
      </c>
    </row>
    <row r="3021" spans="1:4" x14ac:dyDescent="0.15">
      <c r="A3021" s="1">
        <v>30.19</v>
      </c>
      <c r="B3021" s="1">
        <v>-1.1589315</v>
      </c>
      <c r="C3021" s="1">
        <v>0.89777273999999996</v>
      </c>
      <c r="D3021" s="1">
        <v>-0.21698770000000001</v>
      </c>
    </row>
    <row r="3022" spans="1:4" x14ac:dyDescent="0.15">
      <c r="A3022" s="1">
        <v>30.2</v>
      </c>
      <c r="B3022" s="1">
        <v>-1.1474317000000001</v>
      </c>
      <c r="C3022" s="1">
        <v>0.90944968000000004</v>
      </c>
      <c r="D3022" s="1">
        <v>-0.25003951000000002</v>
      </c>
    </row>
    <row r="3023" spans="1:4" x14ac:dyDescent="0.15">
      <c r="A3023" s="1">
        <v>30.21</v>
      </c>
      <c r="B3023" s="1">
        <v>-1.1394857</v>
      </c>
      <c r="C3023" s="1">
        <v>0.92551726999999995</v>
      </c>
      <c r="D3023" s="1">
        <v>-0.27423856000000002</v>
      </c>
    </row>
    <row r="3024" spans="1:4" x14ac:dyDescent="0.15">
      <c r="A3024" s="1">
        <v>30.22</v>
      </c>
      <c r="B3024" s="1">
        <v>-1.1313839000000001</v>
      </c>
      <c r="C3024" s="1">
        <v>0.94924467999999995</v>
      </c>
      <c r="D3024" s="1">
        <v>-0.28654750000000001</v>
      </c>
    </row>
    <row r="3025" spans="1:4" x14ac:dyDescent="0.15">
      <c r="A3025" s="1">
        <v>30.23</v>
      </c>
      <c r="B3025" s="1">
        <v>-1.1198151999999999</v>
      </c>
      <c r="C3025" s="1">
        <v>0.98207392000000004</v>
      </c>
      <c r="D3025" s="1">
        <v>-0.2895141</v>
      </c>
    </row>
    <row r="3026" spans="1:4" x14ac:dyDescent="0.15">
      <c r="A3026" s="1">
        <v>30.24</v>
      </c>
      <c r="B3026" s="1">
        <v>-1.1087083</v>
      </c>
      <c r="C3026" s="1">
        <v>1.0240438999999999</v>
      </c>
      <c r="D3026" s="1">
        <v>-0.29318961999999998</v>
      </c>
    </row>
    <row r="3027" spans="1:4" x14ac:dyDescent="0.15">
      <c r="A3027" s="1">
        <v>30.25</v>
      </c>
      <c r="B3027" s="1">
        <v>-1.0991930999999999</v>
      </c>
      <c r="C3027" s="1">
        <v>1.0706918999999999</v>
      </c>
      <c r="D3027" s="1">
        <v>-0.29454464000000002</v>
      </c>
    </row>
    <row r="3028" spans="1:4" x14ac:dyDescent="0.15">
      <c r="A3028" s="1">
        <v>30.26</v>
      </c>
      <c r="B3028" s="1">
        <v>-1.0882622</v>
      </c>
      <c r="C3028" s="1">
        <v>1.1168426</v>
      </c>
      <c r="D3028" s="1">
        <v>-0.28931393</v>
      </c>
    </row>
    <row r="3029" spans="1:4" x14ac:dyDescent="0.15">
      <c r="A3029" s="1">
        <v>30.27</v>
      </c>
      <c r="B3029" s="1">
        <v>-1.0745876000000001</v>
      </c>
      <c r="C3029" s="1">
        <v>1.1525510999999999</v>
      </c>
      <c r="D3029" s="1">
        <v>-0.27055202</v>
      </c>
    </row>
    <row r="3030" spans="1:4" x14ac:dyDescent="0.15">
      <c r="A3030" s="1">
        <v>30.28</v>
      </c>
      <c r="B3030" s="1">
        <v>-1.0606091</v>
      </c>
      <c r="C3030" s="1">
        <v>1.1728054999999999</v>
      </c>
      <c r="D3030" s="1">
        <v>-0.24108344000000001</v>
      </c>
    </row>
    <row r="3031" spans="1:4" x14ac:dyDescent="0.15">
      <c r="A3031" s="1">
        <v>30.29</v>
      </c>
      <c r="B3031" s="1">
        <v>-1.0504935</v>
      </c>
      <c r="C3031" s="1">
        <v>1.1765572</v>
      </c>
      <c r="D3031" s="1">
        <v>-0.20289948999999999</v>
      </c>
    </row>
    <row r="3032" spans="1:4" x14ac:dyDescent="0.15">
      <c r="A3032" s="1">
        <v>30.3</v>
      </c>
      <c r="B3032" s="1">
        <v>-1.0416189</v>
      </c>
      <c r="C3032" s="1">
        <v>1.1698659</v>
      </c>
      <c r="D3032" s="1">
        <v>-0.15437200000000001</v>
      </c>
    </row>
    <row r="3033" spans="1:4" x14ac:dyDescent="0.15">
      <c r="A3033" s="1">
        <v>30.31</v>
      </c>
      <c r="B3033" s="1">
        <v>-1.0300071</v>
      </c>
      <c r="C3033" s="1">
        <v>1.1645688999999999</v>
      </c>
      <c r="D3033" s="1">
        <v>-9.7194590999999997E-2</v>
      </c>
    </row>
    <row r="3034" spans="1:4" x14ac:dyDescent="0.15">
      <c r="A3034" s="1">
        <v>30.32</v>
      </c>
      <c r="B3034" s="1">
        <v>-1.0154506000000001</v>
      </c>
      <c r="C3034" s="1">
        <v>1.1662589000000001</v>
      </c>
      <c r="D3034" s="1">
        <v>-3.2760744000000001E-2</v>
      </c>
    </row>
    <row r="3035" spans="1:4" x14ac:dyDescent="0.15">
      <c r="A3035" s="1">
        <v>30.33</v>
      </c>
      <c r="B3035" s="1">
        <v>-1.0026485000000001</v>
      </c>
      <c r="C3035" s="1">
        <v>1.1757010999999999</v>
      </c>
      <c r="D3035" s="1">
        <v>2.4438640000000001E-2</v>
      </c>
    </row>
    <row r="3036" spans="1:4" x14ac:dyDescent="0.15">
      <c r="A3036" s="1">
        <v>30.34</v>
      </c>
      <c r="B3036" s="1">
        <v>-0.99756020000000001</v>
      </c>
      <c r="C3036" s="1">
        <v>1.1903528999999999</v>
      </c>
      <c r="D3036" s="1">
        <v>6.8897991000000006E-2</v>
      </c>
    </row>
    <row r="3037" spans="1:4" x14ac:dyDescent="0.15">
      <c r="A3037" s="1">
        <v>30.35</v>
      </c>
      <c r="B3037" s="1">
        <v>-1.0003464</v>
      </c>
      <c r="C3037" s="1">
        <v>1.2084699000000001</v>
      </c>
      <c r="D3037" s="1">
        <v>0.10629209000000001</v>
      </c>
    </row>
    <row r="3038" spans="1:4" x14ac:dyDescent="0.15">
      <c r="A3038" s="1">
        <v>30.36</v>
      </c>
      <c r="B3038" s="1">
        <v>-1.0013437000000001</v>
      </c>
      <c r="C3038" s="1">
        <v>1.2262215000000001</v>
      </c>
      <c r="D3038" s="1">
        <v>0.13623163999999999</v>
      </c>
    </row>
    <row r="3039" spans="1:4" x14ac:dyDescent="0.15">
      <c r="A3039" s="1">
        <v>30.37</v>
      </c>
      <c r="B3039" s="1">
        <v>-0.99375451999999997</v>
      </c>
      <c r="C3039" s="1">
        <v>1.2408819</v>
      </c>
      <c r="D3039" s="1">
        <v>0.15817112999999999</v>
      </c>
    </row>
    <row r="3040" spans="1:4" x14ac:dyDescent="0.15">
      <c r="A3040" s="1">
        <v>30.38</v>
      </c>
      <c r="B3040" s="1">
        <v>-0.97381465</v>
      </c>
      <c r="C3040" s="1">
        <v>1.2468668999999999</v>
      </c>
      <c r="D3040" s="1">
        <v>0.17221189000000001</v>
      </c>
    </row>
    <row r="3041" spans="1:4" x14ac:dyDescent="0.15">
      <c r="A3041" s="1">
        <v>30.39</v>
      </c>
      <c r="B3041" s="1">
        <v>-0.94447097999999996</v>
      </c>
      <c r="C3041" s="1">
        <v>1.2437028999999999</v>
      </c>
      <c r="D3041" s="1">
        <v>0.17954091</v>
      </c>
    </row>
    <row r="3042" spans="1:4" x14ac:dyDescent="0.15">
      <c r="A3042" s="1">
        <v>30.4</v>
      </c>
      <c r="B3042" s="1">
        <v>-0.91269610999999995</v>
      </c>
      <c r="C3042" s="1">
        <v>1.2337602999999999</v>
      </c>
      <c r="D3042" s="1">
        <v>0.18480288</v>
      </c>
    </row>
    <row r="3043" spans="1:4" x14ac:dyDescent="0.15">
      <c r="A3043" s="1">
        <v>30.41</v>
      </c>
      <c r="B3043" s="1">
        <v>-0.88365457000000003</v>
      </c>
      <c r="C3043" s="1">
        <v>1.2238812999999999</v>
      </c>
      <c r="D3043" s="1">
        <v>0.185915</v>
      </c>
    </row>
    <row r="3044" spans="1:4" x14ac:dyDescent="0.15">
      <c r="A3044" s="1">
        <v>30.42</v>
      </c>
      <c r="B3044" s="1">
        <v>-0.85548729000000001</v>
      </c>
      <c r="C3044" s="1">
        <v>1.2163573000000001</v>
      </c>
      <c r="D3044" s="1">
        <v>0.18290157000000001</v>
      </c>
    </row>
    <row r="3045" spans="1:4" x14ac:dyDescent="0.15">
      <c r="A3045" s="1">
        <v>30.43</v>
      </c>
      <c r="B3045" s="1">
        <v>-0.82651039999999998</v>
      </c>
      <c r="C3045" s="1">
        <v>1.2126884</v>
      </c>
      <c r="D3045" s="1">
        <v>0.17639215999999999</v>
      </c>
    </row>
    <row r="3046" spans="1:4" x14ac:dyDescent="0.15">
      <c r="A3046" s="1">
        <v>30.44</v>
      </c>
      <c r="B3046" s="1">
        <v>-0.79497218000000003</v>
      </c>
      <c r="C3046" s="1">
        <v>1.2119740999999999</v>
      </c>
      <c r="D3046" s="1">
        <v>0.17015300999999999</v>
      </c>
    </row>
    <row r="3047" spans="1:4" x14ac:dyDescent="0.15">
      <c r="A3047" s="1">
        <v>30.45</v>
      </c>
      <c r="B3047" s="1">
        <v>-0.76778623999999995</v>
      </c>
      <c r="C3047" s="1">
        <v>1.2098542000000001</v>
      </c>
      <c r="D3047" s="1">
        <v>0.16519811000000001</v>
      </c>
    </row>
    <row r="3048" spans="1:4" x14ac:dyDescent="0.15">
      <c r="A3048" s="1">
        <v>30.46</v>
      </c>
      <c r="B3048" s="1">
        <v>-0.74292643999999997</v>
      </c>
      <c r="C3048" s="1">
        <v>1.2070824</v>
      </c>
      <c r="D3048" s="1">
        <v>0.1563716</v>
      </c>
    </row>
    <row r="3049" spans="1:4" x14ac:dyDescent="0.15">
      <c r="A3049" s="1">
        <v>30.47</v>
      </c>
      <c r="B3049" s="1">
        <v>-0.71756573000000001</v>
      </c>
      <c r="C3049" s="1">
        <v>1.2018804999999999</v>
      </c>
      <c r="D3049" s="1">
        <v>0.13903703000000001</v>
      </c>
    </row>
    <row r="3050" spans="1:4" x14ac:dyDescent="0.15">
      <c r="A3050" s="1">
        <v>30.48</v>
      </c>
      <c r="B3050" s="1">
        <v>-0.69326156999999999</v>
      </c>
      <c r="C3050" s="1">
        <v>1.1955366000000001</v>
      </c>
      <c r="D3050" s="1">
        <v>0.11041093</v>
      </c>
    </row>
    <row r="3051" spans="1:4" x14ac:dyDescent="0.15">
      <c r="A3051" s="1">
        <v>30.49</v>
      </c>
      <c r="B3051" s="1">
        <v>-0.66898314999999997</v>
      </c>
      <c r="C3051" s="1">
        <v>1.1842604000000001</v>
      </c>
      <c r="D3051" s="1">
        <v>7.5231311999999995E-2</v>
      </c>
    </row>
    <row r="3052" spans="1:4" x14ac:dyDescent="0.15">
      <c r="A3052" s="1">
        <v>30.5</v>
      </c>
      <c r="B3052" s="1">
        <v>-0.64845677999999995</v>
      </c>
      <c r="C3052" s="1">
        <v>1.164865</v>
      </c>
      <c r="D3052" s="1">
        <v>3.9577027000000001E-2</v>
      </c>
    </row>
    <row r="3053" spans="1:4" x14ac:dyDescent="0.15">
      <c r="A3053" s="1">
        <v>30.51</v>
      </c>
      <c r="B3053" s="1">
        <v>-0.63296832000000003</v>
      </c>
      <c r="C3053" s="1">
        <v>1.1408753</v>
      </c>
      <c r="D3053" s="1">
        <v>1.1195896E-2</v>
      </c>
    </row>
    <row r="3054" spans="1:4" x14ac:dyDescent="0.15">
      <c r="A3054" s="1">
        <v>30.52</v>
      </c>
      <c r="B3054" s="1">
        <v>-0.61292199000000003</v>
      </c>
      <c r="C3054" s="1">
        <v>1.1149697999999999</v>
      </c>
      <c r="D3054" s="1">
        <v>-1.1328983000000001E-2</v>
      </c>
    </row>
    <row r="3055" spans="1:4" x14ac:dyDescent="0.15">
      <c r="A3055" s="1">
        <v>30.53</v>
      </c>
      <c r="B3055" s="1">
        <v>-0.58426705999999995</v>
      </c>
      <c r="C3055" s="1">
        <v>1.0884913000000001</v>
      </c>
      <c r="D3055" s="1">
        <v>-2.9100359999999999E-2</v>
      </c>
    </row>
    <row r="3056" spans="1:4" x14ac:dyDescent="0.15">
      <c r="A3056" s="1">
        <v>30.54</v>
      </c>
      <c r="B3056" s="1">
        <v>-0.54646198999999995</v>
      </c>
      <c r="C3056" s="1">
        <v>1.0588082000000001</v>
      </c>
      <c r="D3056" s="1">
        <v>-4.1438518000000001E-2</v>
      </c>
    </row>
    <row r="3057" spans="1:4" x14ac:dyDescent="0.15">
      <c r="A3057" s="1">
        <v>30.55</v>
      </c>
      <c r="B3057" s="1">
        <v>-0.50353526999999998</v>
      </c>
      <c r="C3057" s="1">
        <v>1.0285506</v>
      </c>
      <c r="D3057" s="1">
        <v>-4.6138608999999997E-2</v>
      </c>
    </row>
    <row r="3058" spans="1:4" x14ac:dyDescent="0.15">
      <c r="A3058" s="1">
        <v>30.56</v>
      </c>
      <c r="B3058" s="1">
        <v>-0.45701708000000002</v>
      </c>
      <c r="C3058" s="1">
        <v>1.0023313</v>
      </c>
      <c r="D3058" s="1">
        <v>-4.0479683000000002E-2</v>
      </c>
    </row>
    <row r="3059" spans="1:4" x14ac:dyDescent="0.15">
      <c r="A3059" s="1">
        <v>30.57</v>
      </c>
      <c r="B3059" s="1">
        <v>-0.40885765000000002</v>
      </c>
      <c r="C3059" s="1">
        <v>0.98485016000000003</v>
      </c>
      <c r="D3059" s="1">
        <v>-3.1723777000000002E-2</v>
      </c>
    </row>
    <row r="3060" spans="1:4" x14ac:dyDescent="0.15">
      <c r="A3060" s="1">
        <v>30.58</v>
      </c>
      <c r="B3060" s="1">
        <v>-0.36890487999999999</v>
      </c>
      <c r="C3060" s="1">
        <v>0.97464185000000003</v>
      </c>
      <c r="D3060" s="1">
        <v>-3.0320086E-2</v>
      </c>
    </row>
    <row r="3061" spans="1:4" x14ac:dyDescent="0.15">
      <c r="A3061" s="1">
        <v>30.59</v>
      </c>
      <c r="B3061" s="1">
        <v>-0.33947674</v>
      </c>
      <c r="C3061" s="1">
        <v>0.96794502999999998</v>
      </c>
      <c r="D3061" s="1">
        <v>-4.3163748000000002E-2</v>
      </c>
    </row>
    <row r="3062" spans="1:4" x14ac:dyDescent="0.15">
      <c r="A3062" s="1">
        <v>30.6</v>
      </c>
      <c r="B3062" s="1">
        <v>-0.31436351000000001</v>
      </c>
      <c r="C3062" s="1">
        <v>0.95944627000000005</v>
      </c>
      <c r="D3062" s="1">
        <v>-6.7036445E-2</v>
      </c>
    </row>
    <row r="3063" spans="1:4" x14ac:dyDescent="0.15">
      <c r="A3063" s="1">
        <v>30.61</v>
      </c>
      <c r="B3063" s="1">
        <v>-0.28566501</v>
      </c>
      <c r="C3063" s="1">
        <v>0.95340170000000002</v>
      </c>
      <c r="D3063" s="1">
        <v>-0.10430143</v>
      </c>
    </row>
    <row r="3064" spans="1:4" x14ac:dyDescent="0.15">
      <c r="A3064" s="1">
        <v>30.62</v>
      </c>
      <c r="B3064" s="1">
        <v>-0.24622978000000001</v>
      </c>
      <c r="C3064" s="1">
        <v>0.95536589000000005</v>
      </c>
      <c r="D3064" s="1">
        <v>-0.14957302</v>
      </c>
    </row>
    <row r="3065" spans="1:4" x14ac:dyDescent="0.15">
      <c r="A3065" s="1">
        <v>30.63</v>
      </c>
      <c r="B3065" s="1">
        <v>-0.19842348000000001</v>
      </c>
      <c r="C3065" s="1">
        <v>0.96325327999999999</v>
      </c>
      <c r="D3065" s="1">
        <v>-0.19289978999999999</v>
      </c>
    </row>
    <row r="3066" spans="1:4" x14ac:dyDescent="0.15">
      <c r="A3066" s="1">
        <v>30.64</v>
      </c>
      <c r="B3066" s="1">
        <v>-0.14850726</v>
      </c>
      <c r="C3066" s="1">
        <v>0.97167724</v>
      </c>
      <c r="D3066" s="1">
        <v>-0.22274026999999999</v>
      </c>
    </row>
    <row r="3067" spans="1:4" x14ac:dyDescent="0.15">
      <c r="A3067" s="1">
        <v>30.65</v>
      </c>
      <c r="B3067" s="1">
        <v>-9.4967660999999995E-2</v>
      </c>
      <c r="C3067" s="1">
        <v>0.97943880999999999</v>
      </c>
      <c r="D3067" s="1">
        <v>-0.23774128999999999</v>
      </c>
    </row>
    <row r="3068" spans="1:4" x14ac:dyDescent="0.15">
      <c r="A3068" s="1">
        <v>30.66</v>
      </c>
      <c r="B3068" s="1">
        <v>-3.32731E-2</v>
      </c>
      <c r="C3068" s="1">
        <v>0.98216322</v>
      </c>
      <c r="D3068" s="1">
        <v>-0.24233539000000001</v>
      </c>
    </row>
    <row r="3069" spans="1:4" x14ac:dyDescent="0.15">
      <c r="A3069" s="1">
        <v>30.67</v>
      </c>
      <c r="B3069" s="1">
        <v>4.2073828000000001E-2</v>
      </c>
      <c r="C3069" s="1">
        <v>0.97591037000000003</v>
      </c>
      <c r="D3069" s="1">
        <v>-0.2447453</v>
      </c>
    </row>
    <row r="3070" spans="1:4" x14ac:dyDescent="0.15">
      <c r="A3070" s="1">
        <v>30.68</v>
      </c>
      <c r="B3070" s="1">
        <v>0.12379063999999999</v>
      </c>
      <c r="C3070" s="1">
        <v>0.96253825000000004</v>
      </c>
      <c r="D3070" s="1">
        <v>-0.24687442000000001</v>
      </c>
    </row>
    <row r="3071" spans="1:4" x14ac:dyDescent="0.15">
      <c r="A3071" s="1">
        <v>30.69</v>
      </c>
      <c r="B3071" s="1">
        <v>0.20068495</v>
      </c>
      <c r="C3071" s="1">
        <v>0.94502518999999996</v>
      </c>
      <c r="D3071" s="1">
        <v>-0.24264983000000001</v>
      </c>
    </row>
    <row r="3072" spans="1:4" x14ac:dyDescent="0.15">
      <c r="A3072" s="1">
        <v>30.7</v>
      </c>
      <c r="B3072" s="1">
        <v>0.26600973999999999</v>
      </c>
      <c r="C3072" s="1">
        <v>0.91809960000000002</v>
      </c>
      <c r="D3072" s="1">
        <v>-0.21431810000000001</v>
      </c>
    </row>
    <row r="3073" spans="1:4" x14ac:dyDescent="0.15">
      <c r="A3073" s="1">
        <v>30.71</v>
      </c>
      <c r="B3073" s="1">
        <v>0.31603905999999998</v>
      </c>
      <c r="C3073" s="1">
        <v>0.88524568000000003</v>
      </c>
      <c r="D3073" s="1">
        <v>-0.15666105</v>
      </c>
    </row>
    <row r="3074" spans="1:4" x14ac:dyDescent="0.15">
      <c r="A3074" s="1">
        <v>30.72</v>
      </c>
      <c r="B3074" s="1">
        <v>0.35694840999999999</v>
      </c>
      <c r="C3074" s="1">
        <v>0.84790719000000003</v>
      </c>
      <c r="D3074" s="1">
        <v>-7.9709774999999997E-2</v>
      </c>
    </row>
    <row r="3075" spans="1:4" x14ac:dyDescent="0.15">
      <c r="A3075" s="1">
        <v>30.73</v>
      </c>
      <c r="B3075" s="1">
        <v>0.39129399999999998</v>
      </c>
      <c r="C3075" s="1">
        <v>0.81126609000000005</v>
      </c>
      <c r="D3075" s="1">
        <v>2.8472513E-3</v>
      </c>
    </row>
    <row r="3076" spans="1:4" x14ac:dyDescent="0.15">
      <c r="A3076" s="1">
        <v>30.74</v>
      </c>
      <c r="B3076" s="1">
        <v>0.41807829000000002</v>
      </c>
      <c r="C3076" s="1">
        <v>0.77735019000000005</v>
      </c>
      <c r="D3076" s="1">
        <v>8.0481347999999994E-2</v>
      </c>
    </row>
    <row r="3077" spans="1:4" x14ac:dyDescent="0.15">
      <c r="A3077" s="1">
        <v>30.75</v>
      </c>
      <c r="B3077" s="1">
        <v>0.43393598</v>
      </c>
      <c r="C3077" s="1">
        <v>0.74732746999999999</v>
      </c>
      <c r="D3077" s="1">
        <v>0.14700647</v>
      </c>
    </row>
    <row r="3078" spans="1:4" x14ac:dyDescent="0.15">
      <c r="A3078" s="1">
        <v>30.76</v>
      </c>
      <c r="B3078" s="1">
        <v>0.44024447999999999</v>
      </c>
      <c r="C3078" s="1">
        <v>0.7181573</v>
      </c>
      <c r="D3078" s="1">
        <v>0.20549213</v>
      </c>
    </row>
    <row r="3079" spans="1:4" x14ac:dyDescent="0.15">
      <c r="A3079" s="1">
        <v>30.77</v>
      </c>
      <c r="B3079" s="1">
        <v>0.44375839</v>
      </c>
      <c r="C3079" s="1">
        <v>0.69128707</v>
      </c>
      <c r="D3079" s="1">
        <v>0.25420332000000001</v>
      </c>
    </row>
    <row r="3080" spans="1:4" x14ac:dyDescent="0.15">
      <c r="A3080" s="1">
        <v>30.78</v>
      </c>
      <c r="B3080" s="1">
        <v>0.4535904</v>
      </c>
      <c r="C3080" s="1">
        <v>0.66249393000000001</v>
      </c>
      <c r="D3080" s="1">
        <v>0.29778703000000001</v>
      </c>
    </row>
    <row r="3081" spans="1:4" x14ac:dyDescent="0.15">
      <c r="A3081" s="1">
        <v>30.79</v>
      </c>
      <c r="B3081" s="1">
        <v>0.47126385999999998</v>
      </c>
      <c r="C3081" s="1">
        <v>0.62945282999999996</v>
      </c>
      <c r="D3081" s="1">
        <v>0.33684244000000002</v>
      </c>
    </row>
    <row r="3082" spans="1:4" x14ac:dyDescent="0.15">
      <c r="A3082" s="1">
        <v>30.8</v>
      </c>
      <c r="B3082" s="1">
        <v>0.49130580000000001</v>
      </c>
      <c r="C3082" s="1">
        <v>0.59053911000000003</v>
      </c>
      <c r="D3082" s="1">
        <v>0.37477973999999997</v>
      </c>
    </row>
    <row r="3083" spans="1:4" x14ac:dyDescent="0.15">
      <c r="A3083" s="1">
        <v>30.81</v>
      </c>
      <c r="B3083" s="1">
        <v>0.50416234999999998</v>
      </c>
      <c r="C3083" s="1">
        <v>0.55774314999999997</v>
      </c>
      <c r="D3083" s="1">
        <v>0.40770465</v>
      </c>
    </row>
    <row r="3084" spans="1:4" x14ac:dyDescent="0.15">
      <c r="A3084" s="1">
        <v>30.82</v>
      </c>
      <c r="B3084" s="1">
        <v>0.51091505999999998</v>
      </c>
      <c r="C3084" s="1">
        <v>0.52769805999999997</v>
      </c>
      <c r="D3084" s="1">
        <v>0.43903799999999998</v>
      </c>
    </row>
    <row r="3085" spans="1:4" x14ac:dyDescent="0.15">
      <c r="A3085" s="1">
        <v>30.83</v>
      </c>
      <c r="B3085" s="1">
        <v>0.51663256000000002</v>
      </c>
      <c r="C3085" s="1">
        <v>0.50667227000000004</v>
      </c>
      <c r="D3085" s="1">
        <v>0.45990238</v>
      </c>
    </row>
    <row r="3086" spans="1:4" x14ac:dyDescent="0.15">
      <c r="A3086" s="1">
        <v>30.84</v>
      </c>
      <c r="B3086" s="1">
        <v>0.51914735000000001</v>
      </c>
      <c r="C3086" s="1">
        <v>0.50045280999999997</v>
      </c>
      <c r="D3086" s="1">
        <v>0.46112202000000002</v>
      </c>
    </row>
    <row r="3087" spans="1:4" x14ac:dyDescent="0.15">
      <c r="A3087" s="1">
        <v>30.85</v>
      </c>
      <c r="B3087" s="1">
        <v>0.52615509000000005</v>
      </c>
      <c r="C3087" s="1">
        <v>0.49559852999999998</v>
      </c>
      <c r="D3087" s="1">
        <v>0.46189377999999998</v>
      </c>
    </row>
    <row r="3088" spans="1:4" x14ac:dyDescent="0.15">
      <c r="A3088" s="1">
        <v>30.86</v>
      </c>
      <c r="B3088" s="1">
        <v>0.52825385000000002</v>
      </c>
      <c r="C3088" s="1">
        <v>0.49213670999999998</v>
      </c>
      <c r="D3088" s="1">
        <v>0.46669574000000003</v>
      </c>
    </row>
    <row r="3089" spans="1:4" x14ac:dyDescent="0.15">
      <c r="A3089" s="1">
        <v>30.87</v>
      </c>
      <c r="B3089" s="1">
        <v>0.51997866000000004</v>
      </c>
      <c r="C3089" s="1">
        <v>0.48402757000000002</v>
      </c>
      <c r="D3089" s="1">
        <v>0.47919988000000002</v>
      </c>
    </row>
    <row r="3090" spans="1:4" x14ac:dyDescent="0.15">
      <c r="A3090" s="1">
        <v>30.88</v>
      </c>
      <c r="B3090" s="1">
        <v>0.49749012999999997</v>
      </c>
      <c r="C3090" s="1">
        <v>0.47017502999999999</v>
      </c>
      <c r="D3090" s="1">
        <v>0.49232118000000002</v>
      </c>
    </row>
    <row r="3091" spans="1:4" x14ac:dyDescent="0.15">
      <c r="A3091" s="1">
        <v>30.89</v>
      </c>
      <c r="B3091" s="1">
        <v>0.47143795999999999</v>
      </c>
      <c r="C3091" s="1">
        <v>0.44887627000000002</v>
      </c>
      <c r="D3091" s="1">
        <v>0.50143419</v>
      </c>
    </row>
    <row r="3092" spans="1:4" x14ac:dyDescent="0.15">
      <c r="A3092" s="1">
        <v>30.9</v>
      </c>
      <c r="B3092" s="1">
        <v>0.45117017999999998</v>
      </c>
      <c r="C3092" s="1">
        <v>0.41874696</v>
      </c>
      <c r="D3092" s="1">
        <v>0.50721481999999996</v>
      </c>
    </row>
    <row r="3093" spans="1:4" x14ac:dyDescent="0.15">
      <c r="A3093" s="1">
        <v>30.91</v>
      </c>
      <c r="B3093" s="1">
        <v>0.44448530000000003</v>
      </c>
      <c r="C3093" s="1">
        <v>0.38178464000000001</v>
      </c>
      <c r="D3093" s="1">
        <v>0.51341210999999998</v>
      </c>
    </row>
    <row r="3094" spans="1:4" x14ac:dyDescent="0.15">
      <c r="A3094" s="1">
        <v>30.92</v>
      </c>
      <c r="B3094" s="1">
        <v>0.44740946999999998</v>
      </c>
      <c r="C3094" s="1">
        <v>0.34117484999999997</v>
      </c>
      <c r="D3094" s="1">
        <v>0.52478267999999995</v>
      </c>
    </row>
    <row r="3095" spans="1:4" x14ac:dyDescent="0.15">
      <c r="A3095" s="1">
        <v>30.93</v>
      </c>
      <c r="B3095" s="1">
        <v>0.44941797999999999</v>
      </c>
      <c r="C3095" s="1">
        <v>0.30017037000000002</v>
      </c>
      <c r="D3095" s="1">
        <v>0.53755728999999997</v>
      </c>
    </row>
    <row r="3096" spans="1:4" x14ac:dyDescent="0.15">
      <c r="A3096" s="1">
        <v>30.94</v>
      </c>
      <c r="B3096" s="1">
        <v>0.44428584999999998</v>
      </c>
      <c r="C3096" s="1">
        <v>0.25821258000000002</v>
      </c>
      <c r="D3096" s="1">
        <v>0.54646311000000003</v>
      </c>
    </row>
    <row r="3097" spans="1:4" x14ac:dyDescent="0.15">
      <c r="A3097" s="1">
        <v>30.95</v>
      </c>
      <c r="B3097" s="1">
        <v>0.43548300000000001</v>
      </c>
      <c r="C3097" s="1">
        <v>0.20810430999999999</v>
      </c>
      <c r="D3097" s="1">
        <v>0.55258567000000003</v>
      </c>
    </row>
    <row r="3098" spans="1:4" x14ac:dyDescent="0.15">
      <c r="A3098" s="1">
        <v>30.96</v>
      </c>
      <c r="B3098" s="1">
        <v>0.42768903000000003</v>
      </c>
      <c r="C3098" s="1">
        <v>0.14866041999999999</v>
      </c>
      <c r="D3098" s="1">
        <v>0.5574829</v>
      </c>
    </row>
    <row r="3099" spans="1:4" x14ac:dyDescent="0.15">
      <c r="A3099" s="1">
        <v>30.97</v>
      </c>
      <c r="B3099" s="1">
        <v>0.42143493999999998</v>
      </c>
      <c r="C3099" s="1">
        <v>8.2346923000000002E-2</v>
      </c>
      <c r="D3099" s="1">
        <v>0.56538730999999998</v>
      </c>
    </row>
    <row r="3100" spans="1:4" x14ac:dyDescent="0.15">
      <c r="A3100" s="1">
        <v>30.98</v>
      </c>
      <c r="B3100" s="1">
        <v>0.41264791000000001</v>
      </c>
      <c r="C3100" s="1">
        <v>1.2953821000000001E-2</v>
      </c>
      <c r="D3100" s="1">
        <v>0.57143467999999997</v>
      </c>
    </row>
    <row r="3101" spans="1:4" x14ac:dyDescent="0.15">
      <c r="A3101" s="1">
        <v>30.99</v>
      </c>
      <c r="B3101" s="1">
        <v>0.39451079</v>
      </c>
      <c r="C3101" s="1">
        <v>-5.5046920999999999E-2</v>
      </c>
      <c r="D3101" s="1">
        <v>0.56873196000000004</v>
      </c>
    </row>
    <row r="3102" spans="1:4" x14ac:dyDescent="0.15">
      <c r="A3102" s="1">
        <v>31</v>
      </c>
      <c r="B3102" s="1">
        <v>0.37281762000000002</v>
      </c>
      <c r="C3102" s="1">
        <v>-0.12010096000000001</v>
      </c>
      <c r="D3102" s="1">
        <v>0.55497268</v>
      </c>
    </row>
    <row r="3103" spans="1:4" x14ac:dyDescent="0.15">
      <c r="A3103" s="1">
        <v>31.01</v>
      </c>
      <c r="B3103" s="1">
        <v>0.36009175999999998</v>
      </c>
      <c r="C3103" s="1">
        <v>-0.18318934000000001</v>
      </c>
      <c r="D3103" s="1">
        <v>0.53871104999999997</v>
      </c>
    </row>
    <row r="3104" spans="1:4" x14ac:dyDescent="0.15">
      <c r="A3104" s="1">
        <v>31.02</v>
      </c>
      <c r="B3104" s="1">
        <v>0.36294262999999999</v>
      </c>
      <c r="C3104" s="1">
        <v>-0.23814473999999999</v>
      </c>
      <c r="D3104" s="1">
        <v>0.52522718000000002</v>
      </c>
    </row>
    <row r="3105" spans="1:4" x14ac:dyDescent="0.15">
      <c r="A3105" s="1">
        <v>31.03</v>
      </c>
      <c r="B3105" s="1">
        <v>0.37328331999999997</v>
      </c>
      <c r="C3105" s="1">
        <v>-0.28343790000000002</v>
      </c>
      <c r="D3105" s="1">
        <v>0.51552052000000004</v>
      </c>
    </row>
    <row r="3106" spans="1:4" x14ac:dyDescent="0.15">
      <c r="A3106" s="1">
        <v>31.04</v>
      </c>
      <c r="B3106" s="1">
        <v>0.37985309</v>
      </c>
      <c r="C3106" s="1">
        <v>-0.32001452000000002</v>
      </c>
      <c r="D3106" s="1">
        <v>0.50882802000000005</v>
      </c>
    </row>
    <row r="3107" spans="1:4" x14ac:dyDescent="0.15">
      <c r="A3107" s="1">
        <v>31.05</v>
      </c>
      <c r="B3107" s="1">
        <v>0.37989904000000002</v>
      </c>
      <c r="C3107" s="1">
        <v>-0.35372271999999999</v>
      </c>
      <c r="D3107" s="1">
        <v>0.50629811999999996</v>
      </c>
    </row>
    <row r="3108" spans="1:4" x14ac:dyDescent="0.15">
      <c r="A3108" s="1">
        <v>31.06</v>
      </c>
      <c r="B3108" s="1">
        <v>0.38026512000000001</v>
      </c>
      <c r="C3108" s="1">
        <v>-0.38571737</v>
      </c>
      <c r="D3108" s="1">
        <v>0.51329135000000004</v>
      </c>
    </row>
    <row r="3109" spans="1:4" x14ac:dyDescent="0.15">
      <c r="A3109" s="1">
        <v>31.07</v>
      </c>
      <c r="B3109" s="1">
        <v>0.38689361</v>
      </c>
      <c r="C3109" s="1">
        <v>-0.41974270000000002</v>
      </c>
      <c r="D3109" s="1">
        <v>0.52991261000000001</v>
      </c>
    </row>
    <row r="3110" spans="1:4" x14ac:dyDescent="0.15">
      <c r="A3110" s="1">
        <v>31.08</v>
      </c>
      <c r="B3110" s="1">
        <v>0.40054000000000001</v>
      </c>
      <c r="C3110" s="1">
        <v>-0.45753862000000001</v>
      </c>
      <c r="D3110" s="1">
        <v>0.55657190999999995</v>
      </c>
    </row>
    <row r="3111" spans="1:4" x14ac:dyDescent="0.15">
      <c r="A3111" s="1">
        <v>31.09</v>
      </c>
      <c r="B3111" s="1">
        <v>0.41011604000000002</v>
      </c>
      <c r="C3111" s="1">
        <v>-0.49482702000000001</v>
      </c>
      <c r="D3111" s="1">
        <v>0.58095982000000002</v>
      </c>
    </row>
    <row r="3112" spans="1:4" x14ac:dyDescent="0.15">
      <c r="A3112" s="1">
        <v>31.1</v>
      </c>
      <c r="B3112" s="1">
        <v>0.41100315999999998</v>
      </c>
      <c r="C3112" s="1">
        <v>-0.53002890999999996</v>
      </c>
      <c r="D3112" s="1">
        <v>0.60507403999999998</v>
      </c>
    </row>
    <row r="3113" spans="1:4" x14ac:dyDescent="0.15">
      <c r="A3113" s="1">
        <v>31.11</v>
      </c>
      <c r="B3113" s="1">
        <v>0.40290591999999997</v>
      </c>
      <c r="C3113" s="1">
        <v>-0.56038049000000001</v>
      </c>
      <c r="D3113" s="1">
        <v>0.62843420999999999</v>
      </c>
    </row>
    <row r="3114" spans="1:4" x14ac:dyDescent="0.15">
      <c r="A3114" s="1">
        <v>31.12</v>
      </c>
      <c r="B3114" s="1">
        <v>0.38892065999999997</v>
      </c>
      <c r="C3114" s="1">
        <v>-0.58763763999999996</v>
      </c>
      <c r="D3114" s="1">
        <v>0.65491626999999997</v>
      </c>
    </row>
    <row r="3115" spans="1:4" x14ac:dyDescent="0.15">
      <c r="A3115" s="1">
        <v>31.13</v>
      </c>
      <c r="B3115" s="1">
        <v>0.37086065000000001</v>
      </c>
      <c r="C3115" s="1">
        <v>-0.61493876000000003</v>
      </c>
      <c r="D3115" s="1">
        <v>0.68712888999999999</v>
      </c>
    </row>
    <row r="3116" spans="1:4" x14ac:dyDescent="0.15">
      <c r="A3116" s="1">
        <v>31.14</v>
      </c>
      <c r="B3116" s="1">
        <v>0.34836871000000003</v>
      </c>
      <c r="C3116" s="1">
        <v>-0.64555706999999996</v>
      </c>
      <c r="D3116" s="1">
        <v>0.71503813000000005</v>
      </c>
    </row>
    <row r="3117" spans="1:4" x14ac:dyDescent="0.15">
      <c r="A3117" s="1">
        <v>31.15</v>
      </c>
      <c r="B3117" s="1">
        <v>0.32301812000000002</v>
      </c>
      <c r="C3117" s="1">
        <v>-0.68515393999999996</v>
      </c>
      <c r="D3117" s="1">
        <v>0.73242300999999999</v>
      </c>
    </row>
    <row r="3118" spans="1:4" x14ac:dyDescent="0.15">
      <c r="A3118" s="1">
        <v>31.16</v>
      </c>
      <c r="B3118" s="1">
        <v>0.30025364999999998</v>
      </c>
      <c r="C3118" s="1">
        <v>-0.73584081000000001</v>
      </c>
      <c r="D3118" s="1">
        <v>0.73603229999999997</v>
      </c>
    </row>
    <row r="3119" spans="1:4" x14ac:dyDescent="0.15">
      <c r="A3119" s="1">
        <v>31.17</v>
      </c>
      <c r="B3119" s="1">
        <v>0.28409194999999998</v>
      </c>
      <c r="C3119" s="1">
        <v>-0.79783185000000001</v>
      </c>
      <c r="D3119" s="1">
        <v>0.72656538000000004</v>
      </c>
    </row>
    <row r="3120" spans="1:4" x14ac:dyDescent="0.15">
      <c r="A3120" s="1">
        <v>31.18</v>
      </c>
      <c r="B3120" s="1">
        <v>0.27395890000000001</v>
      </c>
      <c r="C3120" s="1">
        <v>-0.86672373000000003</v>
      </c>
      <c r="D3120" s="1">
        <v>0.70650961999999995</v>
      </c>
    </row>
    <row r="3121" spans="1:4" x14ac:dyDescent="0.15">
      <c r="A3121" s="1">
        <v>31.19</v>
      </c>
      <c r="B3121" s="1">
        <v>0.26884889000000001</v>
      </c>
      <c r="C3121" s="1">
        <v>-0.93223685999999995</v>
      </c>
      <c r="D3121" s="1">
        <v>0.67708802000000001</v>
      </c>
    </row>
    <row r="3122" spans="1:4" x14ac:dyDescent="0.15">
      <c r="A3122" s="1">
        <v>31.2</v>
      </c>
      <c r="B3122" s="1">
        <v>0.26712751000000001</v>
      </c>
      <c r="C3122" s="1">
        <v>-0.99059069</v>
      </c>
      <c r="D3122" s="1">
        <v>0.64422405999999999</v>
      </c>
    </row>
    <row r="3123" spans="1:4" x14ac:dyDescent="0.15">
      <c r="A3123" s="1">
        <v>31.21</v>
      </c>
      <c r="B3123" s="1">
        <v>0.26960329999999999</v>
      </c>
      <c r="C3123" s="1">
        <v>-1.0393545</v>
      </c>
      <c r="D3123" s="1">
        <v>0.60955250999999999</v>
      </c>
    </row>
    <row r="3124" spans="1:4" x14ac:dyDescent="0.15">
      <c r="A3124" s="1">
        <v>31.22</v>
      </c>
      <c r="B3124" s="1">
        <v>0.27742856999999999</v>
      </c>
      <c r="C3124" s="1">
        <v>-1.078573</v>
      </c>
      <c r="D3124" s="1">
        <v>0.57598422999999999</v>
      </c>
    </row>
    <row r="3125" spans="1:4" x14ac:dyDescent="0.15">
      <c r="A3125" s="1">
        <v>31.23</v>
      </c>
      <c r="B3125" s="1">
        <v>0.28843085000000002</v>
      </c>
      <c r="C3125" s="1">
        <v>-1.1094244</v>
      </c>
      <c r="D3125" s="1">
        <v>0.53897439999999996</v>
      </c>
    </row>
    <row r="3126" spans="1:4" x14ac:dyDescent="0.15">
      <c r="A3126" s="1">
        <v>31.24</v>
      </c>
      <c r="B3126" s="1">
        <v>0.30384614999999998</v>
      </c>
      <c r="C3126" s="1">
        <v>-1.1396451000000001</v>
      </c>
      <c r="D3126" s="1">
        <v>0.49429680999999998</v>
      </c>
    </row>
    <row r="3127" spans="1:4" x14ac:dyDescent="0.15">
      <c r="A3127" s="1">
        <v>31.25</v>
      </c>
      <c r="B3127" s="1">
        <v>0.32424837000000001</v>
      </c>
      <c r="C3127" s="1">
        <v>-1.1685011000000001</v>
      </c>
      <c r="D3127" s="1">
        <v>0.43832021999999998</v>
      </c>
    </row>
    <row r="3128" spans="1:4" x14ac:dyDescent="0.15">
      <c r="A3128" s="1">
        <v>31.26</v>
      </c>
      <c r="B3128" s="1">
        <v>0.34978891000000001</v>
      </c>
      <c r="C3128" s="1">
        <v>-1.1942687999999999</v>
      </c>
      <c r="D3128" s="1">
        <v>0.37441854000000002</v>
      </c>
    </row>
    <row r="3129" spans="1:4" x14ac:dyDescent="0.15">
      <c r="A3129" s="1">
        <v>31.27</v>
      </c>
      <c r="B3129" s="1">
        <v>0.38223658999999999</v>
      </c>
      <c r="C3129" s="1">
        <v>-1.2158956999999999</v>
      </c>
      <c r="D3129" s="1">
        <v>0.30929532999999998</v>
      </c>
    </row>
    <row r="3130" spans="1:4" x14ac:dyDescent="0.15">
      <c r="A3130" s="1">
        <v>31.28</v>
      </c>
      <c r="B3130" s="1">
        <v>0.41666227</v>
      </c>
      <c r="C3130" s="1">
        <v>-1.2316962</v>
      </c>
      <c r="D3130" s="1">
        <v>0.25183970999999999</v>
      </c>
    </row>
    <row r="3131" spans="1:4" x14ac:dyDescent="0.15">
      <c r="A3131" s="1">
        <v>31.29</v>
      </c>
      <c r="B3131" s="1">
        <v>0.44579565999999998</v>
      </c>
      <c r="C3131" s="1">
        <v>-1.2422164</v>
      </c>
      <c r="D3131" s="1">
        <v>0.19890703000000001</v>
      </c>
    </row>
    <row r="3132" spans="1:4" x14ac:dyDescent="0.15">
      <c r="A3132" s="1">
        <v>31.3</v>
      </c>
      <c r="B3132" s="1">
        <v>0.46745706999999997</v>
      </c>
      <c r="C3132" s="1">
        <v>-1.2478880000000001</v>
      </c>
      <c r="D3132" s="1">
        <v>0.14843656</v>
      </c>
    </row>
    <row r="3133" spans="1:4" x14ac:dyDescent="0.15">
      <c r="A3133" s="1">
        <v>31.31</v>
      </c>
      <c r="B3133" s="1">
        <v>0.48667602999999998</v>
      </c>
      <c r="C3133" s="1">
        <v>-1.2528509000000001</v>
      </c>
      <c r="D3133" s="1">
        <v>0.10519404</v>
      </c>
    </row>
    <row r="3134" spans="1:4" x14ac:dyDescent="0.15">
      <c r="A3134" s="1">
        <v>31.32</v>
      </c>
      <c r="B3134" s="1">
        <v>0.50945976999999998</v>
      </c>
      <c r="C3134" s="1">
        <v>-1.2582466000000001</v>
      </c>
      <c r="D3134" s="1">
        <v>7.3869287000000006E-2</v>
      </c>
    </row>
    <row r="3135" spans="1:4" x14ac:dyDescent="0.15">
      <c r="A3135" s="1">
        <v>31.33</v>
      </c>
      <c r="B3135" s="1">
        <v>0.53457924999999995</v>
      </c>
      <c r="C3135" s="1">
        <v>-1.2651049000000001</v>
      </c>
      <c r="D3135" s="1">
        <v>5.1049406999999998E-2</v>
      </c>
    </row>
    <row r="3136" spans="1:4" x14ac:dyDescent="0.15">
      <c r="A3136" s="1">
        <v>31.34</v>
      </c>
      <c r="B3136" s="1">
        <v>0.55247362</v>
      </c>
      <c r="C3136" s="1">
        <v>-1.2738777999999999</v>
      </c>
      <c r="D3136" s="1">
        <v>3.2331871999999998E-2</v>
      </c>
    </row>
    <row r="3137" spans="1:4" x14ac:dyDescent="0.15">
      <c r="A3137" s="1">
        <v>31.35</v>
      </c>
      <c r="B3137" s="1">
        <v>0.56038021999999998</v>
      </c>
      <c r="C3137" s="1">
        <v>-1.2881358000000001</v>
      </c>
      <c r="D3137" s="1">
        <v>1.4883578999999999E-2</v>
      </c>
    </row>
    <row r="3138" spans="1:4" x14ac:dyDescent="0.15">
      <c r="A3138" s="1">
        <v>31.36</v>
      </c>
      <c r="B3138" s="1">
        <v>0.55717401</v>
      </c>
      <c r="C3138" s="1">
        <v>-1.3064686999999999</v>
      </c>
      <c r="D3138" s="1">
        <v>-3.1183177E-3</v>
      </c>
    </row>
    <row r="3139" spans="1:4" x14ac:dyDescent="0.15">
      <c r="A3139" s="1">
        <v>31.37</v>
      </c>
      <c r="B3139" s="1">
        <v>0.55061031000000005</v>
      </c>
      <c r="C3139" s="1">
        <v>-1.3223695</v>
      </c>
      <c r="D3139" s="1">
        <v>-2.0283015000000001E-2</v>
      </c>
    </row>
    <row r="3140" spans="1:4" x14ac:dyDescent="0.15">
      <c r="A3140" s="1">
        <v>31.38</v>
      </c>
      <c r="B3140" s="1">
        <v>0.54457361999999998</v>
      </c>
      <c r="C3140" s="1">
        <v>-1.3297562999999999</v>
      </c>
      <c r="D3140" s="1">
        <v>-4.0177773E-2</v>
      </c>
    </row>
    <row r="3141" spans="1:4" x14ac:dyDescent="0.15">
      <c r="A3141" s="1">
        <v>31.39</v>
      </c>
      <c r="B3141" s="1">
        <v>0.54504127000000002</v>
      </c>
      <c r="C3141" s="1">
        <v>-1.3282615</v>
      </c>
      <c r="D3141" s="1">
        <v>-6.0019805000000002E-2</v>
      </c>
    </row>
    <row r="3142" spans="1:4" x14ac:dyDescent="0.15">
      <c r="A3142" s="1">
        <v>31.4</v>
      </c>
      <c r="B3142" s="1">
        <v>0.55135036000000004</v>
      </c>
      <c r="C3142" s="1">
        <v>-1.3214435</v>
      </c>
      <c r="D3142" s="1">
        <v>-7.6019116999999997E-2</v>
      </c>
    </row>
    <row r="3143" spans="1:4" x14ac:dyDescent="0.15">
      <c r="A3143" s="1">
        <v>31.41</v>
      </c>
      <c r="B3143" s="1">
        <v>0.56265050999999999</v>
      </c>
      <c r="C3143" s="1">
        <v>-1.3108015</v>
      </c>
      <c r="D3143" s="1">
        <v>-8.6437697999999993E-2</v>
      </c>
    </row>
    <row r="3144" spans="1:4" x14ac:dyDescent="0.15">
      <c r="A3144" s="1">
        <v>31.42</v>
      </c>
      <c r="B3144" s="1">
        <v>0.57825521000000002</v>
      </c>
      <c r="C3144" s="1">
        <v>-1.2946708</v>
      </c>
      <c r="D3144" s="1">
        <v>-9.1062158000000004E-2</v>
      </c>
    </row>
    <row r="3145" spans="1:4" x14ac:dyDescent="0.15">
      <c r="A3145" s="1">
        <v>31.43</v>
      </c>
      <c r="B3145" s="1">
        <v>0.59596252000000005</v>
      </c>
      <c r="C3145" s="1">
        <v>-1.2756627</v>
      </c>
      <c r="D3145" s="1">
        <v>-9.2594016000000001E-2</v>
      </c>
    </row>
    <row r="3146" spans="1:4" x14ac:dyDescent="0.15">
      <c r="A3146" s="1">
        <v>31.44</v>
      </c>
      <c r="B3146" s="1">
        <v>0.61251951999999998</v>
      </c>
      <c r="C3146" s="1">
        <v>-1.2564028</v>
      </c>
      <c r="D3146" s="1">
        <v>-9.4347788000000002E-2</v>
      </c>
    </row>
    <row r="3147" spans="1:4" x14ac:dyDescent="0.15">
      <c r="A3147" s="1">
        <v>31.45</v>
      </c>
      <c r="B3147" s="1">
        <v>0.62812741999999999</v>
      </c>
      <c r="C3147" s="1">
        <v>-1.2406771000000001</v>
      </c>
      <c r="D3147" s="1">
        <v>-9.6986004000000001E-2</v>
      </c>
    </row>
    <row r="3148" spans="1:4" x14ac:dyDescent="0.15">
      <c r="A3148" s="1">
        <v>31.46</v>
      </c>
      <c r="B3148" s="1">
        <v>0.64263493000000005</v>
      </c>
      <c r="C3148" s="1">
        <v>-1.2276773999999999</v>
      </c>
      <c r="D3148" s="1">
        <v>-9.9276832999999995E-2</v>
      </c>
    </row>
    <row r="3149" spans="1:4" x14ac:dyDescent="0.15">
      <c r="A3149" s="1">
        <v>31.47</v>
      </c>
      <c r="B3149" s="1">
        <v>0.65916085000000002</v>
      </c>
      <c r="C3149" s="1">
        <v>-1.2150657</v>
      </c>
      <c r="D3149" s="1">
        <v>-0.10145025000000001</v>
      </c>
    </row>
    <row r="3150" spans="1:4" x14ac:dyDescent="0.15">
      <c r="A3150" s="1">
        <v>31.48</v>
      </c>
      <c r="B3150" s="1">
        <v>0.67977569999999998</v>
      </c>
      <c r="C3150" s="1">
        <v>-1.2049749000000001</v>
      </c>
      <c r="D3150" s="1">
        <v>-0.10197104</v>
      </c>
    </row>
    <row r="3151" spans="1:4" x14ac:dyDescent="0.15">
      <c r="A3151" s="1">
        <v>31.49</v>
      </c>
      <c r="B3151" s="1">
        <v>0.70135479999999994</v>
      </c>
      <c r="C3151" s="1">
        <v>-1.1917373</v>
      </c>
      <c r="D3151" s="1">
        <v>-0.10594743</v>
      </c>
    </row>
    <row r="3152" spans="1:4" x14ac:dyDescent="0.15">
      <c r="A3152" s="1">
        <v>31.5</v>
      </c>
      <c r="B3152" s="1">
        <v>0.71813062999999999</v>
      </c>
      <c r="C3152" s="1">
        <v>-1.1786931</v>
      </c>
      <c r="D3152" s="1">
        <v>-0.11079797</v>
      </c>
    </row>
    <row r="3153" spans="1:4" x14ac:dyDescent="0.15">
      <c r="A3153" s="1">
        <v>31.51</v>
      </c>
      <c r="B3153" s="1">
        <v>0.72854494999999997</v>
      </c>
      <c r="C3153" s="1">
        <v>-1.1695736999999999</v>
      </c>
      <c r="D3153" s="1">
        <v>-0.11078093999999999</v>
      </c>
    </row>
    <row r="3154" spans="1:4" x14ac:dyDescent="0.15">
      <c r="A3154" s="1">
        <v>31.52</v>
      </c>
      <c r="B3154" s="1">
        <v>0.73548508999999995</v>
      </c>
      <c r="C3154" s="1">
        <v>-1.1656423</v>
      </c>
      <c r="D3154" s="1">
        <v>-0.10442775999999999</v>
      </c>
    </row>
    <row r="3155" spans="1:4" x14ac:dyDescent="0.15">
      <c r="A3155" s="1">
        <v>31.53</v>
      </c>
      <c r="B3155" s="1">
        <v>0.74434100999999997</v>
      </c>
      <c r="C3155" s="1">
        <v>-1.1692218000000001</v>
      </c>
      <c r="D3155" s="1">
        <v>-8.9366263000000001E-2</v>
      </c>
    </row>
    <row r="3156" spans="1:4" x14ac:dyDescent="0.15">
      <c r="A3156" s="1">
        <v>31.54</v>
      </c>
      <c r="B3156" s="1">
        <v>0.75598553000000002</v>
      </c>
      <c r="C3156" s="1">
        <v>-1.1766637</v>
      </c>
      <c r="D3156" s="1">
        <v>-6.8520830000000005E-2</v>
      </c>
    </row>
    <row r="3157" spans="1:4" x14ac:dyDescent="0.15">
      <c r="A3157" s="1">
        <v>31.55</v>
      </c>
      <c r="B3157" s="1">
        <v>0.77037367000000001</v>
      </c>
      <c r="C3157" s="1">
        <v>-1.1866209999999999</v>
      </c>
      <c r="D3157" s="1">
        <v>-4.5025039000000003E-2</v>
      </c>
    </row>
    <row r="3158" spans="1:4" x14ac:dyDescent="0.15">
      <c r="A3158" s="1">
        <v>31.56</v>
      </c>
      <c r="B3158" s="1">
        <v>0.78117908000000003</v>
      </c>
      <c r="C3158" s="1">
        <v>-1.1973976</v>
      </c>
      <c r="D3158" s="1">
        <v>-2.7203575000000001E-2</v>
      </c>
    </row>
    <row r="3159" spans="1:4" x14ac:dyDescent="0.15">
      <c r="A3159" s="1">
        <v>31.57</v>
      </c>
      <c r="B3159" s="1">
        <v>0.78503199000000001</v>
      </c>
      <c r="C3159" s="1">
        <v>-1.206013</v>
      </c>
      <c r="D3159" s="1">
        <v>-1.7539796999999999E-2</v>
      </c>
    </row>
    <row r="3160" spans="1:4" x14ac:dyDescent="0.15">
      <c r="A3160" s="1">
        <v>31.58</v>
      </c>
      <c r="B3160" s="1">
        <v>0.78378842000000004</v>
      </c>
      <c r="C3160" s="1">
        <v>-1.2108806999999999</v>
      </c>
      <c r="D3160" s="1">
        <v>-1.5095377E-2</v>
      </c>
    </row>
    <row r="3161" spans="1:4" x14ac:dyDescent="0.15">
      <c r="A3161" s="1">
        <v>31.59</v>
      </c>
      <c r="B3161" s="1">
        <v>0.78518986000000002</v>
      </c>
      <c r="C3161" s="1">
        <v>-1.2081542999999999</v>
      </c>
      <c r="D3161" s="1">
        <v>-1.9508496E-2</v>
      </c>
    </row>
    <row r="3162" spans="1:4" x14ac:dyDescent="0.15">
      <c r="A3162" s="1">
        <v>31.6</v>
      </c>
      <c r="B3162" s="1">
        <v>0.79149080000000005</v>
      </c>
      <c r="C3162" s="1">
        <v>-1.1990284</v>
      </c>
      <c r="D3162" s="1">
        <v>-2.9005415E-2</v>
      </c>
    </row>
    <row r="3163" spans="1:4" x14ac:dyDescent="0.15">
      <c r="A3163" s="1">
        <v>31.61</v>
      </c>
      <c r="B3163" s="1">
        <v>0.80234079000000003</v>
      </c>
      <c r="C3163" s="1">
        <v>-1.1797346</v>
      </c>
      <c r="D3163" s="1">
        <v>-3.9332061000000001E-2</v>
      </c>
    </row>
    <row r="3164" spans="1:4" x14ac:dyDescent="0.15">
      <c r="A3164" s="1">
        <v>31.62</v>
      </c>
      <c r="B3164" s="1">
        <v>0.81596559000000002</v>
      </c>
      <c r="C3164" s="1">
        <v>-1.1549602000000001</v>
      </c>
      <c r="D3164" s="1">
        <v>-4.4480585000000003E-2</v>
      </c>
    </row>
    <row r="3165" spans="1:4" x14ac:dyDescent="0.15">
      <c r="A3165" s="1">
        <v>31.63</v>
      </c>
      <c r="B3165" s="1">
        <v>0.83166987999999997</v>
      </c>
      <c r="C3165" s="1">
        <v>-1.1345307</v>
      </c>
      <c r="D3165" s="1">
        <v>-4.1233163000000003E-2</v>
      </c>
    </row>
    <row r="3166" spans="1:4" x14ac:dyDescent="0.15">
      <c r="A3166" s="1">
        <v>31.64</v>
      </c>
      <c r="B3166" s="1">
        <v>0.84819168</v>
      </c>
      <c r="C3166" s="1">
        <v>-1.1179711999999999</v>
      </c>
      <c r="D3166" s="1">
        <v>-3.2421986E-2</v>
      </c>
    </row>
    <row r="3167" spans="1:4" x14ac:dyDescent="0.15">
      <c r="A3167" s="1">
        <v>31.65</v>
      </c>
      <c r="B3167" s="1">
        <v>0.86633556</v>
      </c>
      <c r="C3167" s="1">
        <v>-1.1063742000000001</v>
      </c>
      <c r="D3167" s="1">
        <v>-2.6607779000000002E-2</v>
      </c>
    </row>
    <row r="3168" spans="1:4" x14ac:dyDescent="0.15">
      <c r="A3168" s="1">
        <v>31.66</v>
      </c>
      <c r="B3168" s="1">
        <v>0.88524334999999998</v>
      </c>
      <c r="C3168" s="1">
        <v>-1.0993451000000001</v>
      </c>
      <c r="D3168" s="1">
        <v>-2.8374208000000001E-2</v>
      </c>
    </row>
    <row r="3169" spans="1:4" x14ac:dyDescent="0.15">
      <c r="A3169" s="1">
        <v>31.67</v>
      </c>
      <c r="B3169" s="1">
        <v>0.90675731000000004</v>
      </c>
      <c r="C3169" s="1">
        <v>-1.0892759000000001</v>
      </c>
      <c r="D3169" s="1">
        <v>-3.7507542999999997E-2</v>
      </c>
    </row>
    <row r="3170" spans="1:4" x14ac:dyDescent="0.15">
      <c r="A3170" s="1">
        <v>31.68</v>
      </c>
      <c r="B3170" s="1">
        <v>0.93253111</v>
      </c>
      <c r="C3170" s="1">
        <v>-1.0716306</v>
      </c>
      <c r="D3170" s="1">
        <v>-4.9047147999999999E-2</v>
      </c>
    </row>
    <row r="3171" spans="1:4" x14ac:dyDescent="0.15">
      <c r="A3171" s="1">
        <v>31.69</v>
      </c>
      <c r="B3171" s="1">
        <v>0.96294237000000005</v>
      </c>
      <c r="C3171" s="1">
        <v>-1.0414142</v>
      </c>
      <c r="D3171" s="1">
        <v>-6.2022323999999997E-2</v>
      </c>
    </row>
    <row r="3172" spans="1:4" x14ac:dyDescent="0.15">
      <c r="A3172" s="1">
        <v>31.7</v>
      </c>
      <c r="B3172" s="1">
        <v>0.99570906000000003</v>
      </c>
      <c r="C3172" s="1">
        <v>-1.0022849</v>
      </c>
      <c r="D3172" s="1">
        <v>-7.5752287000000001E-2</v>
      </c>
    </row>
    <row r="3173" spans="1:4" x14ac:dyDescent="0.15">
      <c r="A3173" s="1">
        <v>31.71</v>
      </c>
      <c r="B3173" s="1">
        <v>1.0283253000000001</v>
      </c>
      <c r="C3173" s="1">
        <v>-0.96190469000000001</v>
      </c>
      <c r="D3173" s="1">
        <v>-9.3069456999999994E-2</v>
      </c>
    </row>
    <row r="3174" spans="1:4" x14ac:dyDescent="0.15">
      <c r="A3174" s="1">
        <v>31.72</v>
      </c>
      <c r="B3174" s="1">
        <v>1.0623275000000001</v>
      </c>
      <c r="C3174" s="1">
        <v>-0.92336843999999996</v>
      </c>
      <c r="D3174" s="1">
        <v>-0.11850168</v>
      </c>
    </row>
    <row r="3175" spans="1:4" x14ac:dyDescent="0.15">
      <c r="A3175" s="1">
        <v>31.73</v>
      </c>
      <c r="B3175" s="1">
        <v>1.1058486999999999</v>
      </c>
      <c r="C3175" s="1">
        <v>-0.88730874999999998</v>
      </c>
      <c r="D3175" s="1">
        <v>-0.15327101000000001</v>
      </c>
    </row>
    <row r="3176" spans="1:4" x14ac:dyDescent="0.15">
      <c r="A3176" s="1">
        <v>31.74</v>
      </c>
      <c r="B3176" s="1">
        <v>1.1549611</v>
      </c>
      <c r="C3176" s="1">
        <v>-0.84997937999999995</v>
      </c>
      <c r="D3176" s="1">
        <v>-0.19239804999999999</v>
      </c>
    </row>
    <row r="3177" spans="1:4" x14ac:dyDescent="0.15">
      <c r="A3177" s="1">
        <v>31.75</v>
      </c>
      <c r="B3177" s="1">
        <v>1.2004298</v>
      </c>
      <c r="C3177" s="1">
        <v>-0.81207149999999995</v>
      </c>
      <c r="D3177" s="1">
        <v>-0.23323893000000001</v>
      </c>
    </row>
    <row r="3178" spans="1:4" x14ac:dyDescent="0.15">
      <c r="A3178" s="1">
        <v>31.76</v>
      </c>
      <c r="B3178" s="1">
        <v>1.2295206000000001</v>
      </c>
      <c r="C3178" s="1">
        <v>-0.77621468000000005</v>
      </c>
      <c r="D3178" s="1">
        <v>-0.27027457999999999</v>
      </c>
    </row>
    <row r="3179" spans="1:4" x14ac:dyDescent="0.15">
      <c r="A3179" s="1">
        <v>31.77</v>
      </c>
      <c r="B3179" s="1">
        <v>1.2406671</v>
      </c>
      <c r="C3179" s="1">
        <v>-0.74708929999999996</v>
      </c>
      <c r="D3179" s="1">
        <v>-0.29807029000000002</v>
      </c>
    </row>
    <row r="3180" spans="1:4" x14ac:dyDescent="0.15">
      <c r="A3180" s="1">
        <v>31.78</v>
      </c>
      <c r="B3180" s="1">
        <v>1.2468931999999999</v>
      </c>
      <c r="C3180" s="1">
        <v>-0.72428819</v>
      </c>
      <c r="D3180" s="1">
        <v>-0.31397143999999999</v>
      </c>
    </row>
    <row r="3181" spans="1:4" x14ac:dyDescent="0.15">
      <c r="A3181" s="1">
        <v>31.79</v>
      </c>
      <c r="B3181" s="1">
        <v>1.2568722999999999</v>
      </c>
      <c r="C3181" s="1">
        <v>-0.70436449000000001</v>
      </c>
      <c r="D3181" s="1">
        <v>-0.32333757000000002</v>
      </c>
    </row>
    <row r="3182" spans="1:4" x14ac:dyDescent="0.15">
      <c r="A3182" s="1">
        <v>31.8</v>
      </c>
      <c r="B3182" s="1">
        <v>1.2715327000000001</v>
      </c>
      <c r="C3182" s="1">
        <v>-0.68555829999999995</v>
      </c>
      <c r="D3182" s="1">
        <v>-0.32994565999999997</v>
      </c>
    </row>
    <row r="3183" spans="1:4" x14ac:dyDescent="0.15">
      <c r="A3183" s="1">
        <v>31.81</v>
      </c>
      <c r="B3183" s="1">
        <v>1.2862727</v>
      </c>
      <c r="C3183" s="1">
        <v>-0.66759334000000004</v>
      </c>
      <c r="D3183" s="1">
        <v>-0.32916220000000002</v>
      </c>
    </row>
    <row r="3184" spans="1:4" x14ac:dyDescent="0.15">
      <c r="A3184" s="1">
        <v>31.82</v>
      </c>
      <c r="B3184" s="1">
        <v>1.2983340999999999</v>
      </c>
      <c r="C3184" s="1">
        <v>-0.65446236000000002</v>
      </c>
      <c r="D3184" s="1">
        <v>-0.31576630999999999</v>
      </c>
    </row>
    <row r="3185" spans="1:4" x14ac:dyDescent="0.15">
      <c r="A3185" s="1">
        <v>31.83</v>
      </c>
      <c r="B3185" s="1">
        <v>1.3149398000000001</v>
      </c>
      <c r="C3185" s="1">
        <v>-0.64824537999999998</v>
      </c>
      <c r="D3185" s="1">
        <v>-0.29150078000000001</v>
      </c>
    </row>
    <row r="3186" spans="1:4" x14ac:dyDescent="0.15">
      <c r="A3186" s="1">
        <v>31.84</v>
      </c>
      <c r="B3186" s="1">
        <v>1.3332755999999999</v>
      </c>
      <c r="C3186" s="1">
        <v>-0.64084666000000001</v>
      </c>
      <c r="D3186" s="1">
        <v>-0.27252965000000001</v>
      </c>
    </row>
    <row r="3187" spans="1:4" x14ac:dyDescent="0.15">
      <c r="A3187" s="1">
        <v>31.85</v>
      </c>
      <c r="B3187" s="1">
        <v>1.3468099</v>
      </c>
      <c r="C3187" s="1">
        <v>-0.63092864999999998</v>
      </c>
      <c r="D3187" s="1">
        <v>-0.26653774000000002</v>
      </c>
    </row>
    <row r="3188" spans="1:4" x14ac:dyDescent="0.15">
      <c r="A3188" s="1">
        <v>31.86</v>
      </c>
      <c r="B3188" s="1">
        <v>1.3457558999999999</v>
      </c>
      <c r="C3188" s="1">
        <v>-0.61616601999999998</v>
      </c>
      <c r="D3188" s="1">
        <v>-0.26625039</v>
      </c>
    </row>
    <row r="3189" spans="1:4" x14ac:dyDescent="0.15">
      <c r="A3189" s="1">
        <v>31.87</v>
      </c>
      <c r="B3189" s="1">
        <v>1.3295568</v>
      </c>
      <c r="C3189" s="1">
        <v>-0.59692741000000005</v>
      </c>
      <c r="D3189" s="1">
        <v>-0.26155861000000002</v>
      </c>
    </row>
    <row r="3190" spans="1:4" x14ac:dyDescent="0.15">
      <c r="A3190" s="1">
        <v>31.88</v>
      </c>
      <c r="B3190" s="1">
        <v>1.3060160999999999</v>
      </c>
      <c r="C3190" s="1">
        <v>-0.57197796000000001</v>
      </c>
      <c r="D3190" s="1">
        <v>-0.25040354999999997</v>
      </c>
    </row>
    <row r="3191" spans="1:4" x14ac:dyDescent="0.15">
      <c r="A3191" s="1">
        <v>31.89</v>
      </c>
      <c r="B3191" s="1">
        <v>1.2863135000000001</v>
      </c>
      <c r="C3191" s="1">
        <v>-0.54039179000000004</v>
      </c>
      <c r="D3191" s="1">
        <v>-0.24098771999999999</v>
      </c>
    </row>
    <row r="3192" spans="1:4" x14ac:dyDescent="0.15">
      <c r="A3192" s="1">
        <v>31.9</v>
      </c>
      <c r="B3192" s="1">
        <v>1.2704454999999999</v>
      </c>
      <c r="C3192" s="1">
        <v>-0.50310286000000004</v>
      </c>
      <c r="D3192" s="1">
        <v>-0.24232546999999999</v>
      </c>
    </row>
    <row r="3193" spans="1:4" x14ac:dyDescent="0.15">
      <c r="A3193" s="1">
        <v>31.91</v>
      </c>
      <c r="B3193" s="1">
        <v>1.2535166</v>
      </c>
      <c r="C3193" s="1">
        <v>-0.46606882999999999</v>
      </c>
      <c r="D3193" s="1">
        <v>-0.25342493999999999</v>
      </c>
    </row>
    <row r="3194" spans="1:4" x14ac:dyDescent="0.15">
      <c r="A3194" s="1">
        <v>31.92</v>
      </c>
      <c r="B3194" s="1">
        <v>1.2313647000000001</v>
      </c>
      <c r="C3194" s="1">
        <v>-0.43040928000000001</v>
      </c>
      <c r="D3194" s="1">
        <v>-0.26708390999999998</v>
      </c>
    </row>
    <row r="3195" spans="1:4" x14ac:dyDescent="0.15">
      <c r="A3195" s="1">
        <v>31.93</v>
      </c>
      <c r="B3195" s="1">
        <v>1.2066634999999999</v>
      </c>
      <c r="C3195" s="1">
        <v>-0.39748108999999998</v>
      </c>
      <c r="D3195" s="1">
        <v>-0.27990925999999999</v>
      </c>
    </row>
    <row r="3196" spans="1:4" x14ac:dyDescent="0.15">
      <c r="A3196" s="1">
        <v>31.94</v>
      </c>
      <c r="B3196" s="1">
        <v>1.1803357999999999</v>
      </c>
      <c r="C3196" s="1">
        <v>-0.36366274999999998</v>
      </c>
      <c r="D3196" s="1">
        <v>-0.29157644999999999</v>
      </c>
    </row>
    <row r="3197" spans="1:4" x14ac:dyDescent="0.15">
      <c r="A3197" s="1">
        <v>31.95</v>
      </c>
      <c r="B3197" s="1">
        <v>1.1546217999999999</v>
      </c>
      <c r="C3197" s="1">
        <v>-0.33029541000000001</v>
      </c>
      <c r="D3197" s="1">
        <v>-0.30017959999999999</v>
      </c>
    </row>
    <row r="3198" spans="1:4" x14ac:dyDescent="0.15">
      <c r="A3198" s="1">
        <v>31.96</v>
      </c>
      <c r="B3198" s="1">
        <v>1.1271182</v>
      </c>
      <c r="C3198" s="1">
        <v>-0.29769421000000001</v>
      </c>
      <c r="D3198" s="1">
        <v>-0.29962829000000002</v>
      </c>
    </row>
    <row r="3199" spans="1:4" x14ac:dyDescent="0.15">
      <c r="A3199" s="1">
        <v>31.97</v>
      </c>
      <c r="B3199" s="1">
        <v>1.0951469</v>
      </c>
      <c r="C3199" s="1">
        <v>-0.26839014</v>
      </c>
      <c r="D3199" s="1">
        <v>-0.28764910999999999</v>
      </c>
    </row>
    <row r="3200" spans="1:4" x14ac:dyDescent="0.15">
      <c r="A3200" s="1">
        <v>31.98</v>
      </c>
      <c r="B3200" s="1">
        <v>1.0625582</v>
      </c>
      <c r="C3200" s="1">
        <v>-0.24443670000000001</v>
      </c>
      <c r="D3200" s="1">
        <v>-0.26356127000000001</v>
      </c>
    </row>
    <row r="3201" spans="1:4" x14ac:dyDescent="0.15">
      <c r="A3201" s="1">
        <v>31.99</v>
      </c>
      <c r="B3201" s="1">
        <v>1.0291532000000001</v>
      </c>
      <c r="C3201" s="1">
        <v>-0.22720014999999999</v>
      </c>
      <c r="D3201" s="1">
        <v>-0.23605393999999999</v>
      </c>
    </row>
    <row r="3202" spans="1:4" x14ac:dyDescent="0.15">
      <c r="A3202" s="1">
        <v>32</v>
      </c>
      <c r="B3202" s="1">
        <v>0.99586224999999995</v>
      </c>
      <c r="C3202" s="1">
        <v>-0.21278902999999999</v>
      </c>
      <c r="D3202" s="1">
        <v>-0.21159523</v>
      </c>
    </row>
    <row r="3203" spans="1:4" x14ac:dyDescent="0.15">
      <c r="A3203" s="1">
        <v>32.01</v>
      </c>
      <c r="B3203" s="1">
        <v>0.96055235000000005</v>
      </c>
      <c r="C3203" s="1">
        <v>-0.19180205</v>
      </c>
      <c r="D3203" s="1">
        <v>-0.18526334</v>
      </c>
    </row>
    <row r="3204" spans="1:4" x14ac:dyDescent="0.15">
      <c r="A3204" s="1">
        <v>32.020000000000003</v>
      </c>
      <c r="B3204" s="1">
        <v>0.91540368999999999</v>
      </c>
      <c r="C3204" s="1">
        <v>-0.15640847999999999</v>
      </c>
      <c r="D3204" s="1">
        <v>-0.14997630000000001</v>
      </c>
    </row>
    <row r="3205" spans="1:4" x14ac:dyDescent="0.15">
      <c r="A3205" s="1">
        <v>32.03</v>
      </c>
      <c r="B3205" s="1">
        <v>0.86603289000000006</v>
      </c>
      <c r="C3205" s="1">
        <v>-0.11080759</v>
      </c>
      <c r="D3205" s="1">
        <v>-9.9362510000000001E-2</v>
      </c>
    </row>
    <row r="3206" spans="1:4" x14ac:dyDescent="0.15">
      <c r="A3206" s="1">
        <v>32.04</v>
      </c>
      <c r="B3206" s="1">
        <v>0.81812273000000002</v>
      </c>
      <c r="C3206" s="1">
        <v>-5.7016110000000002E-2</v>
      </c>
      <c r="D3206" s="1">
        <v>-3.7898320999999999E-2</v>
      </c>
    </row>
    <row r="3207" spans="1:4" x14ac:dyDescent="0.15">
      <c r="A3207" s="1">
        <v>32.049999999999997</v>
      </c>
      <c r="B3207" s="1">
        <v>0.78140209999999999</v>
      </c>
      <c r="C3207" s="1">
        <v>-1.444086E-3</v>
      </c>
      <c r="D3207" s="1">
        <v>2.8318871999999998E-2</v>
      </c>
    </row>
    <row r="3208" spans="1:4" x14ac:dyDescent="0.15">
      <c r="A3208" s="1">
        <v>32.06</v>
      </c>
      <c r="B3208" s="1">
        <v>0.75644434999999999</v>
      </c>
      <c r="C3208" s="1">
        <v>5.2234373000000001E-2</v>
      </c>
      <c r="D3208" s="1">
        <v>8.8585016000000003E-2</v>
      </c>
    </row>
    <row r="3209" spans="1:4" x14ac:dyDescent="0.15">
      <c r="A3209" s="1">
        <v>32.07</v>
      </c>
      <c r="B3209" s="1">
        <v>0.74234588999999995</v>
      </c>
      <c r="C3209" s="1">
        <v>9.8149157000000001E-2</v>
      </c>
      <c r="D3209" s="1">
        <v>0.13284971000000001</v>
      </c>
    </row>
    <row r="3210" spans="1:4" x14ac:dyDescent="0.15">
      <c r="A3210" s="1">
        <v>32.08</v>
      </c>
      <c r="B3210" s="1">
        <v>0.73286846000000005</v>
      </c>
      <c r="C3210" s="1">
        <v>0.13205090999999999</v>
      </c>
      <c r="D3210" s="1">
        <v>0.16042888</v>
      </c>
    </row>
    <row r="3211" spans="1:4" x14ac:dyDescent="0.15">
      <c r="A3211" s="1">
        <v>32.090000000000003</v>
      </c>
      <c r="B3211" s="1">
        <v>0.73016197999999999</v>
      </c>
      <c r="C3211" s="1">
        <v>0.15256122999999999</v>
      </c>
      <c r="D3211" s="1">
        <v>0.16894992</v>
      </c>
    </row>
    <row r="3212" spans="1:4" x14ac:dyDescent="0.15">
      <c r="A3212" s="1">
        <v>32.1</v>
      </c>
      <c r="B3212" s="1">
        <v>0.72996280999999996</v>
      </c>
      <c r="C3212" s="1">
        <v>0.17026136</v>
      </c>
      <c r="D3212" s="1">
        <v>0.17304216</v>
      </c>
    </row>
    <row r="3213" spans="1:4" x14ac:dyDescent="0.15">
      <c r="A3213" s="1">
        <v>32.11</v>
      </c>
      <c r="B3213" s="1">
        <v>0.73554158999999997</v>
      </c>
      <c r="C3213" s="1">
        <v>0.18074280000000001</v>
      </c>
      <c r="D3213" s="1">
        <v>0.17154939999999999</v>
      </c>
    </row>
    <row r="3214" spans="1:4" x14ac:dyDescent="0.15">
      <c r="A3214" s="1">
        <v>32.119999999999997</v>
      </c>
      <c r="B3214" s="1">
        <v>0.74731932999999995</v>
      </c>
      <c r="C3214" s="1">
        <v>0.18355300999999999</v>
      </c>
      <c r="D3214" s="1">
        <v>0.16236400000000001</v>
      </c>
    </row>
    <row r="3215" spans="1:4" x14ac:dyDescent="0.15">
      <c r="A3215" s="1">
        <v>32.130000000000003</v>
      </c>
      <c r="B3215" s="1">
        <v>0.75655740999999999</v>
      </c>
      <c r="C3215" s="1">
        <v>0.18884609999999999</v>
      </c>
      <c r="D3215" s="1">
        <v>0.15667909999999999</v>
      </c>
    </row>
    <row r="3216" spans="1:4" x14ac:dyDescent="0.15">
      <c r="A3216" s="1">
        <v>32.14</v>
      </c>
      <c r="B3216" s="1">
        <v>0.76865594999999998</v>
      </c>
      <c r="C3216" s="1">
        <v>0.19013114</v>
      </c>
      <c r="D3216" s="1">
        <v>0.15849279999999999</v>
      </c>
    </row>
    <row r="3217" spans="1:4" x14ac:dyDescent="0.15">
      <c r="A3217" s="1">
        <v>32.15</v>
      </c>
      <c r="B3217" s="1">
        <v>0.78972582999999996</v>
      </c>
      <c r="C3217" s="1">
        <v>0.18889555999999999</v>
      </c>
      <c r="D3217" s="1">
        <v>0.16739035999999999</v>
      </c>
    </row>
    <row r="3218" spans="1:4" x14ac:dyDescent="0.15">
      <c r="A3218" s="1">
        <v>32.159999999999997</v>
      </c>
      <c r="B3218" s="1">
        <v>0.82293706</v>
      </c>
      <c r="C3218" s="1">
        <v>0.18736311</v>
      </c>
      <c r="D3218" s="1">
        <v>0.18034623999999999</v>
      </c>
    </row>
    <row r="3219" spans="1:4" x14ac:dyDescent="0.15">
      <c r="A3219" s="1">
        <v>32.17</v>
      </c>
      <c r="B3219" s="1">
        <v>0.85713267999999998</v>
      </c>
      <c r="C3219" s="1">
        <v>0.19222381999999999</v>
      </c>
      <c r="D3219" s="1">
        <v>0.19433</v>
      </c>
    </row>
    <row r="3220" spans="1:4" x14ac:dyDescent="0.15">
      <c r="A3220" s="1">
        <v>32.18</v>
      </c>
      <c r="B3220" s="1">
        <v>0.87959902999999995</v>
      </c>
      <c r="C3220" s="1">
        <v>0.20533477</v>
      </c>
      <c r="D3220" s="1">
        <v>0.20571594000000001</v>
      </c>
    </row>
    <row r="3221" spans="1:4" x14ac:dyDescent="0.15">
      <c r="A3221" s="1">
        <v>32.19</v>
      </c>
      <c r="B3221" s="1">
        <v>0.88278897999999995</v>
      </c>
      <c r="C3221" s="1">
        <v>0.22676352999999999</v>
      </c>
      <c r="D3221" s="1">
        <v>0.22093061999999999</v>
      </c>
    </row>
    <row r="3222" spans="1:4" x14ac:dyDescent="0.15">
      <c r="A3222" s="1">
        <v>32.200000000000003</v>
      </c>
      <c r="B3222" s="1">
        <v>0.87256869999999997</v>
      </c>
      <c r="C3222" s="1">
        <v>0.25134263000000001</v>
      </c>
      <c r="D3222" s="1">
        <v>0.24182999999999999</v>
      </c>
    </row>
    <row r="3223" spans="1:4" x14ac:dyDescent="0.15">
      <c r="A3223" s="1">
        <v>32.21</v>
      </c>
      <c r="B3223" s="1">
        <v>0.85893589999999997</v>
      </c>
      <c r="C3223" s="1">
        <v>0.27901004000000001</v>
      </c>
      <c r="D3223" s="1">
        <v>0.26653345000000001</v>
      </c>
    </row>
    <row r="3224" spans="1:4" x14ac:dyDescent="0.15">
      <c r="A3224" s="1">
        <v>32.22</v>
      </c>
      <c r="B3224" s="1">
        <v>0.85119540999999999</v>
      </c>
      <c r="C3224" s="1">
        <v>0.30357371999999999</v>
      </c>
      <c r="D3224" s="1">
        <v>0.29187283000000003</v>
      </c>
    </row>
    <row r="3225" spans="1:4" x14ac:dyDescent="0.15">
      <c r="A3225" s="1">
        <v>32.229999999999997</v>
      </c>
      <c r="B3225" s="1">
        <v>0.84701981999999998</v>
      </c>
      <c r="C3225" s="1">
        <v>0.32580786</v>
      </c>
      <c r="D3225" s="1">
        <v>0.31480350000000001</v>
      </c>
    </row>
    <row r="3226" spans="1:4" x14ac:dyDescent="0.15">
      <c r="A3226" s="1">
        <v>32.24</v>
      </c>
      <c r="B3226" s="1">
        <v>0.84458281000000002</v>
      </c>
      <c r="C3226" s="1">
        <v>0.34400655000000002</v>
      </c>
      <c r="D3226" s="1">
        <v>0.33889205</v>
      </c>
    </row>
    <row r="3227" spans="1:4" x14ac:dyDescent="0.15">
      <c r="A3227" s="1">
        <v>32.25</v>
      </c>
      <c r="B3227" s="1">
        <v>0.83701866999999996</v>
      </c>
      <c r="C3227" s="1">
        <v>0.35617378</v>
      </c>
      <c r="D3227" s="1">
        <v>0.37308507000000002</v>
      </c>
    </row>
    <row r="3228" spans="1:4" x14ac:dyDescent="0.15">
      <c r="A3228" s="1">
        <v>32.26</v>
      </c>
      <c r="B3228" s="1">
        <v>0.82525614000000003</v>
      </c>
      <c r="C3228" s="1">
        <v>0.35755725999999999</v>
      </c>
      <c r="D3228" s="1">
        <v>0.41778082</v>
      </c>
    </row>
    <row r="3229" spans="1:4" x14ac:dyDescent="0.15">
      <c r="A3229" s="1">
        <v>32.270000000000003</v>
      </c>
      <c r="B3229" s="1">
        <v>0.80469760000000001</v>
      </c>
      <c r="C3229" s="1">
        <v>0.34961387999999999</v>
      </c>
      <c r="D3229" s="1">
        <v>0.46486029000000001</v>
      </c>
    </row>
    <row r="3230" spans="1:4" x14ac:dyDescent="0.15">
      <c r="A3230" s="1">
        <v>32.28</v>
      </c>
      <c r="B3230" s="1">
        <v>0.77977576000000004</v>
      </c>
      <c r="C3230" s="1">
        <v>0.33445425000000001</v>
      </c>
      <c r="D3230" s="1">
        <v>0.50734464999999995</v>
      </c>
    </row>
    <row r="3231" spans="1:4" x14ac:dyDescent="0.15">
      <c r="A3231" s="1">
        <v>32.29</v>
      </c>
      <c r="B3231" s="1">
        <v>0.75441369000000003</v>
      </c>
      <c r="C3231" s="1">
        <v>0.32053173000000001</v>
      </c>
      <c r="D3231" s="1">
        <v>0.54711346999999999</v>
      </c>
    </row>
    <row r="3232" spans="1:4" x14ac:dyDescent="0.15">
      <c r="A3232" s="1">
        <v>32.299999999999997</v>
      </c>
      <c r="B3232" s="1">
        <v>0.73427735000000005</v>
      </c>
      <c r="C3232" s="1">
        <v>0.30852280999999998</v>
      </c>
      <c r="D3232" s="1">
        <v>0.59010417000000004</v>
      </c>
    </row>
    <row r="3233" spans="1:4" x14ac:dyDescent="0.15">
      <c r="A3233" s="1">
        <v>32.31</v>
      </c>
      <c r="B3233" s="1">
        <v>0.72219705000000001</v>
      </c>
      <c r="C3233" s="1">
        <v>0.30132924999999999</v>
      </c>
      <c r="D3233" s="1">
        <v>0.63906277</v>
      </c>
    </row>
    <row r="3234" spans="1:4" x14ac:dyDescent="0.15">
      <c r="A3234" s="1">
        <v>32.32</v>
      </c>
      <c r="B3234" s="1">
        <v>0.71282445000000005</v>
      </c>
      <c r="C3234" s="1">
        <v>0.30312417000000003</v>
      </c>
      <c r="D3234" s="1">
        <v>0.68678552999999998</v>
      </c>
    </row>
    <row r="3235" spans="1:4" x14ac:dyDescent="0.15">
      <c r="A3235" s="1">
        <v>32.33</v>
      </c>
      <c r="B3235" s="1">
        <v>0.69859780999999999</v>
      </c>
      <c r="C3235" s="1">
        <v>0.31400609000000002</v>
      </c>
      <c r="D3235" s="1">
        <v>0.72492593000000005</v>
      </c>
    </row>
    <row r="3236" spans="1:4" x14ac:dyDescent="0.15">
      <c r="A3236" s="1">
        <v>32.340000000000003</v>
      </c>
      <c r="B3236" s="1">
        <v>0.67645120999999997</v>
      </c>
      <c r="C3236" s="1">
        <v>0.33367028999999998</v>
      </c>
      <c r="D3236" s="1">
        <v>0.75025925999999998</v>
      </c>
    </row>
    <row r="3237" spans="1:4" x14ac:dyDescent="0.15">
      <c r="A3237" s="1">
        <v>32.35</v>
      </c>
      <c r="B3237" s="1">
        <v>0.64560790999999995</v>
      </c>
      <c r="C3237" s="1">
        <v>0.35997790000000002</v>
      </c>
      <c r="D3237" s="1">
        <v>0.76573785999999999</v>
      </c>
    </row>
    <row r="3238" spans="1:4" x14ac:dyDescent="0.15">
      <c r="A3238" s="1">
        <v>32.36</v>
      </c>
      <c r="B3238" s="1">
        <v>0.61217104</v>
      </c>
      <c r="C3238" s="1">
        <v>0.39070634999999998</v>
      </c>
      <c r="D3238" s="1">
        <v>0.77585066999999996</v>
      </c>
    </row>
    <row r="3239" spans="1:4" x14ac:dyDescent="0.15">
      <c r="A3239" s="1">
        <v>32.369999999999997</v>
      </c>
      <c r="B3239" s="1">
        <v>0.58383286999999995</v>
      </c>
      <c r="C3239" s="1">
        <v>0.42297491999999998</v>
      </c>
      <c r="D3239" s="1">
        <v>0.78410051000000003</v>
      </c>
    </row>
    <row r="3240" spans="1:4" x14ac:dyDescent="0.15">
      <c r="A3240" s="1">
        <v>32.380000000000003</v>
      </c>
      <c r="B3240" s="1">
        <v>0.55974895000000002</v>
      </c>
      <c r="C3240" s="1">
        <v>0.45600605</v>
      </c>
      <c r="D3240" s="1">
        <v>0.79338242999999997</v>
      </c>
    </row>
    <row r="3241" spans="1:4" x14ac:dyDescent="0.15">
      <c r="A3241" s="1">
        <v>32.39</v>
      </c>
      <c r="B3241" s="1">
        <v>0.53330851999999995</v>
      </c>
      <c r="C3241" s="1">
        <v>0.48833239000000001</v>
      </c>
      <c r="D3241" s="1">
        <v>0.80275635999999995</v>
      </c>
    </row>
    <row r="3242" spans="1:4" x14ac:dyDescent="0.15">
      <c r="A3242" s="1">
        <v>32.4</v>
      </c>
      <c r="B3242" s="1">
        <v>0.50223139000000006</v>
      </c>
      <c r="C3242" s="1">
        <v>0.51930392999999997</v>
      </c>
      <c r="D3242" s="1">
        <v>0.80968846000000005</v>
      </c>
    </row>
    <row r="3243" spans="1:4" x14ac:dyDescent="0.15">
      <c r="A3243" s="1">
        <v>32.409999999999997</v>
      </c>
      <c r="B3243" s="1">
        <v>0.46938166999999997</v>
      </c>
      <c r="C3243" s="1">
        <v>0.54852301000000003</v>
      </c>
      <c r="D3243" s="1">
        <v>0.81203983999999996</v>
      </c>
    </row>
    <row r="3244" spans="1:4" x14ac:dyDescent="0.15">
      <c r="A3244" s="1">
        <v>32.42</v>
      </c>
      <c r="B3244" s="1">
        <v>0.44326545000000001</v>
      </c>
      <c r="C3244" s="1">
        <v>0.56964817999999995</v>
      </c>
      <c r="D3244" s="1">
        <v>0.81105514000000001</v>
      </c>
    </row>
    <row r="3245" spans="1:4" x14ac:dyDescent="0.15">
      <c r="A3245" s="1">
        <v>32.43</v>
      </c>
      <c r="B3245" s="1">
        <v>0.43111444999999998</v>
      </c>
      <c r="C3245" s="1">
        <v>0.57825972999999997</v>
      </c>
      <c r="D3245" s="1">
        <v>0.80971274999999998</v>
      </c>
    </row>
    <row r="3246" spans="1:4" x14ac:dyDescent="0.15">
      <c r="A3246" s="1">
        <v>32.44</v>
      </c>
      <c r="B3246" s="1">
        <v>0.4299325</v>
      </c>
      <c r="C3246" s="1">
        <v>0.57798008000000001</v>
      </c>
      <c r="D3246" s="1">
        <v>0.80341682000000003</v>
      </c>
    </row>
    <row r="3247" spans="1:4" x14ac:dyDescent="0.15">
      <c r="A3247" s="1">
        <v>32.450000000000003</v>
      </c>
      <c r="B3247" s="1">
        <v>0.43405141000000003</v>
      </c>
      <c r="C3247" s="1">
        <v>0.57203691999999995</v>
      </c>
      <c r="D3247" s="1">
        <v>0.78907835999999998</v>
      </c>
    </row>
    <row r="3248" spans="1:4" x14ac:dyDescent="0.15">
      <c r="A3248" s="1">
        <v>32.46</v>
      </c>
      <c r="B3248" s="1">
        <v>0.4356159</v>
      </c>
      <c r="C3248" s="1">
        <v>0.56355261999999995</v>
      </c>
      <c r="D3248" s="1">
        <v>0.77512305999999997</v>
      </c>
    </row>
    <row r="3249" spans="1:4" x14ac:dyDescent="0.15">
      <c r="A3249" s="1">
        <v>32.47</v>
      </c>
      <c r="B3249" s="1">
        <v>0.43234715000000001</v>
      </c>
      <c r="C3249" s="1">
        <v>0.55186899</v>
      </c>
      <c r="D3249" s="1">
        <v>0.76829566999999999</v>
      </c>
    </row>
    <row r="3250" spans="1:4" x14ac:dyDescent="0.15">
      <c r="A3250" s="1">
        <v>32.479999999999997</v>
      </c>
      <c r="B3250" s="1">
        <v>0.42323801</v>
      </c>
      <c r="C3250" s="1">
        <v>0.53652986999999996</v>
      </c>
      <c r="D3250" s="1">
        <v>0.76944025000000005</v>
      </c>
    </row>
    <row r="3251" spans="1:4" x14ac:dyDescent="0.15">
      <c r="A3251" s="1">
        <v>32.49</v>
      </c>
      <c r="B3251" s="1">
        <v>0.41119860000000003</v>
      </c>
      <c r="C3251" s="1">
        <v>0.51829599999999998</v>
      </c>
      <c r="D3251" s="1">
        <v>0.77315798000000002</v>
      </c>
    </row>
    <row r="3252" spans="1:4" x14ac:dyDescent="0.15">
      <c r="A3252" s="1">
        <v>32.5</v>
      </c>
      <c r="B3252" s="1">
        <v>0.40247581999999998</v>
      </c>
      <c r="C3252" s="1">
        <v>0.5015212</v>
      </c>
      <c r="D3252" s="1">
        <v>0.77097362000000003</v>
      </c>
    </row>
    <row r="3253" spans="1:4" x14ac:dyDescent="0.15">
      <c r="A3253" s="1">
        <v>32.51</v>
      </c>
      <c r="B3253" s="1">
        <v>0.39707024000000002</v>
      </c>
      <c r="C3253" s="1">
        <v>0.48870066000000001</v>
      </c>
      <c r="D3253" s="1">
        <v>0.75553119999999996</v>
      </c>
    </row>
    <row r="3254" spans="1:4" x14ac:dyDescent="0.15">
      <c r="A3254" s="1">
        <v>32.520000000000003</v>
      </c>
      <c r="B3254" s="1">
        <v>0.39528081999999998</v>
      </c>
      <c r="C3254" s="1">
        <v>0.47977034000000002</v>
      </c>
      <c r="D3254" s="1">
        <v>0.73350079000000001</v>
      </c>
    </row>
    <row r="3255" spans="1:4" x14ac:dyDescent="0.15">
      <c r="A3255" s="1">
        <v>32.53</v>
      </c>
      <c r="B3255" s="1">
        <v>0.39419837000000002</v>
      </c>
      <c r="C3255" s="1">
        <v>0.47764181999999999</v>
      </c>
      <c r="D3255" s="1">
        <v>0.71378103000000004</v>
      </c>
    </row>
    <row r="3256" spans="1:4" x14ac:dyDescent="0.15">
      <c r="A3256" s="1">
        <v>32.54</v>
      </c>
      <c r="B3256" s="1">
        <v>0.39434346999999997</v>
      </c>
      <c r="C3256" s="1">
        <v>0.48440283000000001</v>
      </c>
      <c r="D3256" s="1">
        <v>0.70425952999999997</v>
      </c>
    </row>
    <row r="3257" spans="1:4" x14ac:dyDescent="0.15">
      <c r="A3257" s="1">
        <v>32.549999999999997</v>
      </c>
      <c r="B3257" s="1">
        <v>0.39672385999999998</v>
      </c>
      <c r="C3257" s="1">
        <v>0.49946321999999999</v>
      </c>
      <c r="D3257" s="1">
        <v>0.70229527000000003</v>
      </c>
    </row>
    <row r="3258" spans="1:4" x14ac:dyDescent="0.15">
      <c r="A3258" s="1">
        <v>32.56</v>
      </c>
      <c r="B3258" s="1">
        <v>0.39839092999999998</v>
      </c>
      <c r="C3258" s="1">
        <v>0.52222117000000001</v>
      </c>
      <c r="D3258" s="1">
        <v>0.69748301000000001</v>
      </c>
    </row>
    <row r="3259" spans="1:4" x14ac:dyDescent="0.15">
      <c r="A3259" s="1">
        <v>32.57</v>
      </c>
      <c r="B3259" s="1">
        <v>0.39778992000000002</v>
      </c>
      <c r="C3259" s="1">
        <v>0.54405698000000002</v>
      </c>
      <c r="D3259" s="1">
        <v>0.68762776000000003</v>
      </c>
    </row>
    <row r="3260" spans="1:4" x14ac:dyDescent="0.15">
      <c r="A3260" s="1">
        <v>32.58</v>
      </c>
      <c r="B3260" s="1">
        <v>0.39636380999999998</v>
      </c>
      <c r="C3260" s="1">
        <v>0.55898128000000002</v>
      </c>
      <c r="D3260" s="1">
        <v>0.67363465</v>
      </c>
    </row>
    <row r="3261" spans="1:4" x14ac:dyDescent="0.15">
      <c r="A3261" s="1">
        <v>32.590000000000003</v>
      </c>
      <c r="B3261" s="1">
        <v>0.39466955999999997</v>
      </c>
      <c r="C3261" s="1">
        <v>0.56777511000000003</v>
      </c>
      <c r="D3261" s="1">
        <v>0.65495294000000004</v>
      </c>
    </row>
    <row r="3262" spans="1:4" x14ac:dyDescent="0.15">
      <c r="A3262" s="1">
        <v>32.6</v>
      </c>
      <c r="B3262" s="1">
        <v>0.39791651</v>
      </c>
      <c r="C3262" s="1">
        <v>0.56818471000000004</v>
      </c>
      <c r="D3262" s="1">
        <v>0.62894908000000005</v>
      </c>
    </row>
    <row r="3263" spans="1:4" x14ac:dyDescent="0.15">
      <c r="A3263" s="1">
        <v>32.61</v>
      </c>
      <c r="B3263" s="1">
        <v>0.40213398</v>
      </c>
      <c r="C3263" s="1">
        <v>0.56024235</v>
      </c>
      <c r="D3263" s="1">
        <v>0.59409981000000001</v>
      </c>
    </row>
    <row r="3264" spans="1:4" x14ac:dyDescent="0.15">
      <c r="A3264" s="1">
        <v>32.619999999999997</v>
      </c>
      <c r="B3264" s="1">
        <v>0.40315126000000001</v>
      </c>
      <c r="C3264" s="1">
        <v>0.54439364000000001</v>
      </c>
      <c r="D3264" s="1">
        <v>0.55736624000000001</v>
      </c>
    </row>
    <row r="3265" spans="1:4" x14ac:dyDescent="0.15">
      <c r="A3265" s="1">
        <v>32.630000000000003</v>
      </c>
      <c r="B3265" s="1">
        <v>0.39996359999999997</v>
      </c>
      <c r="C3265" s="1">
        <v>0.52517753</v>
      </c>
      <c r="D3265" s="1">
        <v>0.52670499999999998</v>
      </c>
    </row>
    <row r="3266" spans="1:4" x14ac:dyDescent="0.15">
      <c r="A3266" s="1">
        <v>32.64</v>
      </c>
      <c r="B3266" s="1">
        <v>0.39626619000000002</v>
      </c>
      <c r="C3266" s="1">
        <v>0.50557180000000002</v>
      </c>
      <c r="D3266" s="1">
        <v>0.50435220999999997</v>
      </c>
    </row>
    <row r="3267" spans="1:4" x14ac:dyDescent="0.15">
      <c r="A3267" s="1">
        <v>32.65</v>
      </c>
      <c r="B3267" s="1">
        <v>0.39529868000000001</v>
      </c>
      <c r="C3267" s="1">
        <v>0.48465754</v>
      </c>
      <c r="D3267" s="1">
        <v>0.48765352000000001</v>
      </c>
    </row>
    <row r="3268" spans="1:4" x14ac:dyDescent="0.15">
      <c r="A3268" s="1">
        <v>32.659999999999997</v>
      </c>
      <c r="B3268" s="1">
        <v>0.39745789999999998</v>
      </c>
      <c r="C3268" s="1">
        <v>0.45844529000000001</v>
      </c>
      <c r="D3268" s="1">
        <v>0.47340114999999999</v>
      </c>
    </row>
    <row r="3269" spans="1:4" x14ac:dyDescent="0.15">
      <c r="A3269" s="1">
        <v>32.67</v>
      </c>
      <c r="B3269" s="1">
        <v>0.40088759000000002</v>
      </c>
      <c r="C3269" s="1">
        <v>0.43102301999999998</v>
      </c>
      <c r="D3269" s="1">
        <v>0.46217424000000001</v>
      </c>
    </row>
    <row r="3270" spans="1:4" x14ac:dyDescent="0.15">
      <c r="A3270" s="1">
        <v>32.68</v>
      </c>
      <c r="B3270" s="1">
        <v>0.39808300000000002</v>
      </c>
      <c r="C3270" s="1">
        <v>0.40846853</v>
      </c>
      <c r="D3270" s="1">
        <v>0.45165611</v>
      </c>
    </row>
    <row r="3271" spans="1:4" x14ac:dyDescent="0.15">
      <c r="A3271" s="1">
        <v>32.69</v>
      </c>
      <c r="B3271" s="1">
        <v>0.38123541</v>
      </c>
      <c r="C3271" s="1">
        <v>0.39569952000000003</v>
      </c>
      <c r="D3271" s="1">
        <v>0.44165184000000002</v>
      </c>
    </row>
    <row r="3272" spans="1:4" x14ac:dyDescent="0.15">
      <c r="A3272" s="1">
        <v>32.700000000000003</v>
      </c>
      <c r="B3272" s="1">
        <v>0.34562008</v>
      </c>
      <c r="C3272" s="1">
        <v>0.39165850000000002</v>
      </c>
      <c r="D3272" s="1">
        <v>0.42982154</v>
      </c>
    </row>
    <row r="3273" spans="1:4" x14ac:dyDescent="0.15">
      <c r="A3273" s="1">
        <v>32.71</v>
      </c>
      <c r="B3273" s="1">
        <v>0.30266806000000002</v>
      </c>
      <c r="C3273" s="1">
        <v>0.39372073000000002</v>
      </c>
      <c r="D3273" s="1">
        <v>0.41752324000000002</v>
      </c>
    </row>
    <row r="3274" spans="1:4" x14ac:dyDescent="0.15">
      <c r="A3274" s="1">
        <v>32.72</v>
      </c>
      <c r="B3274" s="1">
        <v>0.27019096999999997</v>
      </c>
      <c r="C3274" s="1">
        <v>0.40361437999999999</v>
      </c>
      <c r="D3274" s="1">
        <v>0.40688574999999999</v>
      </c>
    </row>
    <row r="3275" spans="1:4" x14ac:dyDescent="0.15">
      <c r="A3275" s="1">
        <v>32.729999999999997</v>
      </c>
      <c r="B3275" s="1">
        <v>0.25336676000000002</v>
      </c>
      <c r="C3275" s="1">
        <v>0.41965000000000002</v>
      </c>
      <c r="D3275" s="1">
        <v>0.39939426</v>
      </c>
    </row>
    <row r="3276" spans="1:4" x14ac:dyDescent="0.15">
      <c r="A3276" s="1">
        <v>32.74</v>
      </c>
      <c r="B3276" s="1">
        <v>0.24433056</v>
      </c>
      <c r="C3276" s="1">
        <v>0.43826601999999998</v>
      </c>
      <c r="D3276" s="1">
        <v>0.3919919</v>
      </c>
    </row>
    <row r="3277" spans="1:4" x14ac:dyDescent="0.15">
      <c r="A3277" s="1">
        <v>32.75</v>
      </c>
      <c r="B3277" s="1">
        <v>0.22555443</v>
      </c>
      <c r="C3277" s="1">
        <v>0.45620978000000001</v>
      </c>
      <c r="D3277" s="1">
        <v>0.38444636999999998</v>
      </c>
    </row>
    <row r="3278" spans="1:4" x14ac:dyDescent="0.15">
      <c r="A3278" s="1">
        <v>32.76</v>
      </c>
      <c r="B3278" s="1">
        <v>0.19284937999999999</v>
      </c>
      <c r="C3278" s="1">
        <v>0.47505245000000001</v>
      </c>
      <c r="D3278" s="1">
        <v>0.38144241000000001</v>
      </c>
    </row>
    <row r="3279" spans="1:4" x14ac:dyDescent="0.15">
      <c r="A3279" s="1">
        <v>32.770000000000003</v>
      </c>
      <c r="B3279" s="1">
        <v>0.16270709999999999</v>
      </c>
      <c r="C3279" s="1">
        <v>0.49676701000000001</v>
      </c>
      <c r="D3279" s="1">
        <v>0.39242897999999998</v>
      </c>
    </row>
    <row r="3280" spans="1:4" x14ac:dyDescent="0.15">
      <c r="A3280" s="1">
        <v>32.78</v>
      </c>
      <c r="B3280" s="1">
        <v>0.14281258999999999</v>
      </c>
      <c r="C3280" s="1">
        <v>0.52720199999999995</v>
      </c>
      <c r="D3280" s="1">
        <v>0.41483634000000003</v>
      </c>
    </row>
    <row r="3281" spans="1:4" x14ac:dyDescent="0.15">
      <c r="A3281" s="1">
        <v>32.79</v>
      </c>
      <c r="B3281" s="1">
        <v>0.13224781999999999</v>
      </c>
      <c r="C3281" s="1">
        <v>0.56129534000000003</v>
      </c>
      <c r="D3281" s="1">
        <v>0.44695446999999999</v>
      </c>
    </row>
    <row r="3282" spans="1:4" x14ac:dyDescent="0.15">
      <c r="A3282" s="1">
        <v>32.799999999999997</v>
      </c>
      <c r="B3282" s="1">
        <v>0.12363332</v>
      </c>
      <c r="C3282" s="1">
        <v>0.59160579999999996</v>
      </c>
      <c r="D3282" s="1">
        <v>0.48145956000000001</v>
      </c>
    </row>
    <row r="3283" spans="1:4" x14ac:dyDescent="0.15">
      <c r="A3283" s="1">
        <v>32.81</v>
      </c>
      <c r="B3283" s="1">
        <v>0.11287318</v>
      </c>
      <c r="C3283" s="1">
        <v>0.61210045999999996</v>
      </c>
      <c r="D3283" s="1">
        <v>0.51762978000000004</v>
      </c>
    </row>
    <row r="3284" spans="1:4" x14ac:dyDescent="0.15">
      <c r="A3284" s="1">
        <v>32.82</v>
      </c>
      <c r="B3284" s="1">
        <v>0.10053463</v>
      </c>
      <c r="C3284" s="1">
        <v>0.61844862</v>
      </c>
      <c r="D3284" s="1">
        <v>0.54953554000000004</v>
      </c>
    </row>
    <row r="3285" spans="1:4" x14ac:dyDescent="0.15">
      <c r="A3285" s="1">
        <v>32.83</v>
      </c>
      <c r="B3285" s="1">
        <v>8.9882289000000004E-2</v>
      </c>
      <c r="C3285" s="1">
        <v>0.61301945999999996</v>
      </c>
      <c r="D3285" s="1">
        <v>0.57317664999999995</v>
      </c>
    </row>
    <row r="3286" spans="1:4" x14ac:dyDescent="0.15">
      <c r="A3286" s="1">
        <v>32.840000000000003</v>
      </c>
      <c r="B3286" s="1">
        <v>8.0524041000000005E-2</v>
      </c>
      <c r="C3286" s="1">
        <v>0.60178966</v>
      </c>
      <c r="D3286" s="1">
        <v>0.58590713000000005</v>
      </c>
    </row>
    <row r="3287" spans="1:4" x14ac:dyDescent="0.15">
      <c r="A3287" s="1">
        <v>32.85</v>
      </c>
      <c r="B3287" s="1">
        <v>7.0564889000000006E-2</v>
      </c>
      <c r="C3287" s="1">
        <v>0.59203890999999997</v>
      </c>
      <c r="D3287" s="1">
        <v>0.59351911999999996</v>
      </c>
    </row>
    <row r="3288" spans="1:4" x14ac:dyDescent="0.15">
      <c r="A3288" s="1">
        <v>32.86</v>
      </c>
      <c r="B3288" s="1">
        <v>5.7648301999999998E-2</v>
      </c>
      <c r="C3288" s="1">
        <v>0.58405841999999997</v>
      </c>
      <c r="D3288" s="1">
        <v>0.60106508999999997</v>
      </c>
    </row>
    <row r="3289" spans="1:4" x14ac:dyDescent="0.15">
      <c r="A3289" s="1">
        <v>32.869999999999997</v>
      </c>
      <c r="B3289" s="1">
        <v>4.0186195000000001E-2</v>
      </c>
      <c r="C3289" s="1">
        <v>0.57677142000000003</v>
      </c>
      <c r="D3289" s="1">
        <v>0.61218360000000005</v>
      </c>
    </row>
    <row r="3290" spans="1:4" x14ac:dyDescent="0.15">
      <c r="A3290" s="1">
        <v>32.880000000000003</v>
      </c>
      <c r="B3290" s="1">
        <v>2.3316792999999999E-2</v>
      </c>
      <c r="C3290" s="1">
        <v>0.56961121000000003</v>
      </c>
      <c r="D3290" s="1">
        <v>0.62556787999999997</v>
      </c>
    </row>
    <row r="3291" spans="1:4" x14ac:dyDescent="0.15">
      <c r="A3291" s="1">
        <v>32.89</v>
      </c>
      <c r="B3291" s="1">
        <v>8.3524926000000006E-3</v>
      </c>
      <c r="C3291" s="1">
        <v>0.56572135000000001</v>
      </c>
      <c r="D3291" s="1">
        <v>0.63549657000000004</v>
      </c>
    </row>
    <row r="3292" spans="1:4" x14ac:dyDescent="0.15">
      <c r="A3292" s="1">
        <v>32.9</v>
      </c>
      <c r="B3292" s="1">
        <v>-5.7380833000000003E-3</v>
      </c>
      <c r="C3292" s="1">
        <v>0.56656088999999998</v>
      </c>
      <c r="D3292" s="1">
        <v>0.63975245000000003</v>
      </c>
    </row>
    <row r="3293" spans="1:4" x14ac:dyDescent="0.15">
      <c r="A3293" s="1">
        <v>32.909999999999997</v>
      </c>
      <c r="B3293" s="1">
        <v>-2.2287630999999999E-2</v>
      </c>
      <c r="C3293" s="1">
        <v>0.56870010999999998</v>
      </c>
      <c r="D3293" s="1">
        <v>0.63843897000000005</v>
      </c>
    </row>
    <row r="3294" spans="1:4" x14ac:dyDescent="0.15">
      <c r="A3294" s="1">
        <v>32.92</v>
      </c>
      <c r="B3294" s="1">
        <v>-4.457444E-2</v>
      </c>
      <c r="C3294" s="1">
        <v>0.56840809000000003</v>
      </c>
      <c r="D3294" s="1">
        <v>0.63278029000000002</v>
      </c>
    </row>
    <row r="3295" spans="1:4" x14ac:dyDescent="0.15">
      <c r="A3295" s="1">
        <v>32.93</v>
      </c>
      <c r="B3295" s="1">
        <v>-7.3250440999999999E-2</v>
      </c>
      <c r="C3295" s="1">
        <v>0.56702489</v>
      </c>
      <c r="D3295" s="1">
        <v>0.62501169000000001</v>
      </c>
    </row>
    <row r="3296" spans="1:4" x14ac:dyDescent="0.15">
      <c r="A3296" s="1">
        <v>32.94</v>
      </c>
      <c r="B3296" s="1">
        <v>-0.10533768</v>
      </c>
      <c r="C3296" s="1">
        <v>0.56566594000000003</v>
      </c>
      <c r="D3296" s="1">
        <v>0.61995997000000003</v>
      </c>
    </row>
    <row r="3297" spans="1:4" x14ac:dyDescent="0.15">
      <c r="A3297" s="1">
        <v>32.950000000000003</v>
      </c>
      <c r="B3297" s="1">
        <v>-0.13471369999999999</v>
      </c>
      <c r="C3297" s="1">
        <v>0.56532833000000005</v>
      </c>
      <c r="D3297" s="1">
        <v>0.61869015000000005</v>
      </c>
    </row>
    <row r="3298" spans="1:4" x14ac:dyDescent="0.15">
      <c r="A3298" s="1">
        <v>32.96</v>
      </c>
      <c r="B3298" s="1">
        <v>-0.15722140000000001</v>
      </c>
      <c r="C3298" s="1">
        <v>0.56792348999999998</v>
      </c>
      <c r="D3298" s="1">
        <v>0.61722376999999995</v>
      </c>
    </row>
    <row r="3299" spans="1:4" x14ac:dyDescent="0.15">
      <c r="A3299" s="1">
        <v>32.97</v>
      </c>
      <c r="B3299" s="1">
        <v>-0.17137640000000001</v>
      </c>
      <c r="C3299" s="1">
        <v>0.57158918000000003</v>
      </c>
      <c r="D3299" s="1">
        <v>0.61511665000000004</v>
      </c>
    </row>
    <row r="3300" spans="1:4" x14ac:dyDescent="0.15">
      <c r="A3300" s="1">
        <v>32.979999999999997</v>
      </c>
      <c r="B3300" s="1">
        <v>-0.1798305</v>
      </c>
      <c r="C3300" s="1">
        <v>0.57470725</v>
      </c>
      <c r="D3300" s="1">
        <v>0.60475707000000001</v>
      </c>
    </row>
    <row r="3301" spans="1:4" x14ac:dyDescent="0.15">
      <c r="A3301" s="1">
        <v>32.99</v>
      </c>
      <c r="B3301" s="1">
        <v>-0.18817442000000001</v>
      </c>
      <c r="C3301" s="1">
        <v>0.57620340000000003</v>
      </c>
      <c r="D3301" s="1">
        <v>0.58366472000000003</v>
      </c>
    </row>
    <row r="3302" spans="1:4" x14ac:dyDescent="0.15">
      <c r="A3302" s="1">
        <v>33</v>
      </c>
      <c r="B3302" s="1">
        <v>-0.20282501999999999</v>
      </c>
      <c r="C3302" s="1">
        <v>0.57799723999999997</v>
      </c>
      <c r="D3302" s="1">
        <v>0.55072346000000005</v>
      </c>
    </row>
    <row r="3303" spans="1:4" x14ac:dyDescent="0.15">
      <c r="A3303" s="1">
        <v>33.01</v>
      </c>
      <c r="B3303" s="1">
        <v>-0.22785536000000001</v>
      </c>
      <c r="C3303" s="1">
        <v>0.57947453999999998</v>
      </c>
      <c r="D3303" s="1">
        <v>0.51200029999999996</v>
      </c>
    </row>
    <row r="3304" spans="1:4" x14ac:dyDescent="0.15">
      <c r="A3304" s="1">
        <v>33.020000000000003</v>
      </c>
      <c r="B3304" s="1">
        <v>-0.26013931000000001</v>
      </c>
      <c r="C3304" s="1">
        <v>0.57750018999999997</v>
      </c>
      <c r="D3304" s="1">
        <v>0.47780911999999998</v>
      </c>
    </row>
    <row r="3305" spans="1:4" x14ac:dyDescent="0.15">
      <c r="A3305" s="1">
        <v>33.03</v>
      </c>
      <c r="B3305" s="1">
        <v>-0.29235436999999997</v>
      </c>
      <c r="C3305" s="1">
        <v>0.57193395000000002</v>
      </c>
      <c r="D3305" s="1">
        <v>0.45476527999999999</v>
      </c>
    </row>
    <row r="3306" spans="1:4" x14ac:dyDescent="0.15">
      <c r="A3306" s="1">
        <v>33.04</v>
      </c>
      <c r="B3306" s="1">
        <v>-0.32123505000000002</v>
      </c>
      <c r="C3306" s="1">
        <v>0.56269453000000003</v>
      </c>
      <c r="D3306" s="1">
        <v>0.44229710999999999</v>
      </c>
    </row>
    <row r="3307" spans="1:4" x14ac:dyDescent="0.15">
      <c r="A3307" s="1">
        <v>33.049999999999997</v>
      </c>
      <c r="B3307" s="1">
        <v>-0.34459991000000001</v>
      </c>
      <c r="C3307" s="1">
        <v>0.55008632999999996</v>
      </c>
      <c r="D3307" s="1">
        <v>0.43526305999999998</v>
      </c>
    </row>
    <row r="3308" spans="1:4" x14ac:dyDescent="0.15">
      <c r="A3308" s="1">
        <v>33.06</v>
      </c>
      <c r="B3308" s="1">
        <v>-0.36835880999999998</v>
      </c>
      <c r="C3308" s="1">
        <v>0.53711030999999998</v>
      </c>
      <c r="D3308" s="1">
        <v>0.42582117000000003</v>
      </c>
    </row>
    <row r="3309" spans="1:4" x14ac:dyDescent="0.15">
      <c r="A3309" s="1">
        <v>33.07</v>
      </c>
      <c r="B3309" s="1">
        <v>-0.39373328000000002</v>
      </c>
      <c r="C3309" s="1">
        <v>0.52441833999999998</v>
      </c>
      <c r="D3309" s="1">
        <v>0.41448203</v>
      </c>
    </row>
    <row r="3310" spans="1:4" x14ac:dyDescent="0.15">
      <c r="A3310" s="1">
        <v>33.08</v>
      </c>
      <c r="B3310" s="1">
        <v>-0.42503841999999997</v>
      </c>
      <c r="C3310" s="1">
        <v>0.51031599000000005</v>
      </c>
      <c r="D3310" s="1">
        <v>0.40022016999999999</v>
      </c>
    </row>
    <row r="3311" spans="1:4" x14ac:dyDescent="0.15">
      <c r="A3311" s="1">
        <v>33.090000000000003</v>
      </c>
      <c r="B3311" s="1">
        <v>-0.46013099000000002</v>
      </c>
      <c r="C3311" s="1">
        <v>0.49307486</v>
      </c>
      <c r="D3311" s="1">
        <v>0.38401484000000002</v>
      </c>
    </row>
    <row r="3312" spans="1:4" x14ac:dyDescent="0.15">
      <c r="A3312" s="1">
        <v>33.1</v>
      </c>
      <c r="B3312" s="1">
        <v>-0.49848418999999999</v>
      </c>
      <c r="C3312" s="1">
        <v>0.46868411999999998</v>
      </c>
      <c r="D3312" s="1">
        <v>0.36394405000000002</v>
      </c>
    </row>
    <row r="3313" spans="1:4" x14ac:dyDescent="0.15">
      <c r="A3313" s="1">
        <v>33.11</v>
      </c>
      <c r="B3313" s="1">
        <v>-0.53886632000000001</v>
      </c>
      <c r="C3313" s="1">
        <v>0.44084204999999999</v>
      </c>
      <c r="D3313" s="1">
        <v>0.33886884</v>
      </c>
    </row>
    <row r="3314" spans="1:4" x14ac:dyDescent="0.15">
      <c r="A3314" s="1">
        <v>33.119999999999997</v>
      </c>
      <c r="B3314" s="1">
        <v>-0.57742232000000004</v>
      </c>
      <c r="C3314" s="1">
        <v>0.41402309999999998</v>
      </c>
      <c r="D3314" s="1">
        <v>0.30982926999999999</v>
      </c>
    </row>
    <row r="3315" spans="1:4" x14ac:dyDescent="0.15">
      <c r="A3315" s="1">
        <v>33.130000000000003</v>
      </c>
      <c r="B3315" s="1">
        <v>-0.61077658000000001</v>
      </c>
      <c r="C3315" s="1">
        <v>0.39258711000000002</v>
      </c>
      <c r="D3315" s="1">
        <v>0.28039218999999999</v>
      </c>
    </row>
    <row r="3316" spans="1:4" x14ac:dyDescent="0.15">
      <c r="A3316" s="1">
        <v>33.14</v>
      </c>
      <c r="B3316" s="1">
        <v>-0.63842118000000003</v>
      </c>
      <c r="C3316" s="1">
        <v>0.37806775999999997</v>
      </c>
      <c r="D3316" s="1">
        <v>0.25231432999999998</v>
      </c>
    </row>
    <row r="3317" spans="1:4" x14ac:dyDescent="0.15">
      <c r="A3317" s="1">
        <v>33.15</v>
      </c>
      <c r="B3317" s="1">
        <v>-0.66328087999999996</v>
      </c>
      <c r="C3317" s="1">
        <v>0.37294126</v>
      </c>
      <c r="D3317" s="1">
        <v>0.22678852999999999</v>
      </c>
    </row>
    <row r="3318" spans="1:4" x14ac:dyDescent="0.15">
      <c r="A3318" s="1">
        <v>33.159999999999997</v>
      </c>
      <c r="B3318" s="1">
        <v>-0.69051660000000004</v>
      </c>
      <c r="C3318" s="1">
        <v>0.37367088999999998</v>
      </c>
      <c r="D3318" s="1">
        <v>0.20798589000000001</v>
      </c>
    </row>
    <row r="3319" spans="1:4" x14ac:dyDescent="0.15">
      <c r="A3319" s="1">
        <v>33.17</v>
      </c>
      <c r="B3319" s="1">
        <v>-0.72134653000000004</v>
      </c>
      <c r="C3319" s="1">
        <v>0.37690088999999999</v>
      </c>
      <c r="D3319" s="1">
        <v>0.19590351</v>
      </c>
    </row>
    <row r="3320" spans="1:4" x14ac:dyDescent="0.15">
      <c r="A3320" s="1">
        <v>33.18</v>
      </c>
      <c r="B3320" s="1">
        <v>-0.75602077000000001</v>
      </c>
      <c r="C3320" s="1">
        <v>0.38036837000000001</v>
      </c>
      <c r="D3320" s="1">
        <v>0.18719214000000001</v>
      </c>
    </row>
    <row r="3321" spans="1:4" x14ac:dyDescent="0.15">
      <c r="A3321" s="1">
        <v>33.19</v>
      </c>
      <c r="B3321" s="1">
        <v>-0.79409297000000001</v>
      </c>
      <c r="C3321" s="1">
        <v>0.38408319000000002</v>
      </c>
      <c r="D3321" s="1">
        <v>0.17290968000000001</v>
      </c>
    </row>
    <row r="3322" spans="1:4" x14ac:dyDescent="0.15">
      <c r="A3322" s="1">
        <v>33.200000000000003</v>
      </c>
      <c r="B3322" s="1">
        <v>-0.83630652999999999</v>
      </c>
      <c r="C3322" s="1">
        <v>0.38786491000000001</v>
      </c>
      <c r="D3322" s="1">
        <v>0.15367384000000001</v>
      </c>
    </row>
    <row r="3323" spans="1:4" x14ac:dyDescent="0.15">
      <c r="A3323" s="1">
        <v>33.21</v>
      </c>
      <c r="B3323" s="1">
        <v>-0.87862320000000005</v>
      </c>
      <c r="C3323" s="1">
        <v>0.39425503000000001</v>
      </c>
      <c r="D3323" s="1">
        <v>0.13461297</v>
      </c>
    </row>
    <row r="3324" spans="1:4" x14ac:dyDescent="0.15">
      <c r="A3324" s="1">
        <v>33.22</v>
      </c>
      <c r="B3324" s="1">
        <v>-0.91010674000000003</v>
      </c>
      <c r="C3324" s="1">
        <v>0.40079369999999997</v>
      </c>
      <c r="D3324" s="1">
        <v>0.12137659000000001</v>
      </c>
    </row>
    <row r="3325" spans="1:4" x14ac:dyDescent="0.15">
      <c r="A3325" s="1">
        <v>33.229999999999997</v>
      </c>
      <c r="B3325" s="1">
        <v>-0.92476362000000001</v>
      </c>
      <c r="C3325" s="1">
        <v>0.40744033000000002</v>
      </c>
      <c r="D3325" s="1">
        <v>0.10775835</v>
      </c>
    </row>
    <row r="3326" spans="1:4" x14ac:dyDescent="0.15">
      <c r="A3326" s="1">
        <v>33.24</v>
      </c>
      <c r="B3326" s="1">
        <v>-0.92545900000000003</v>
      </c>
      <c r="C3326" s="1">
        <v>0.41375998000000003</v>
      </c>
      <c r="D3326" s="1">
        <v>8.7438883999999995E-2</v>
      </c>
    </row>
    <row r="3327" spans="1:4" x14ac:dyDescent="0.15">
      <c r="A3327" s="1">
        <v>33.25</v>
      </c>
      <c r="B3327" s="1">
        <v>-0.91753214999999999</v>
      </c>
      <c r="C3327" s="1">
        <v>0.41644704999999999</v>
      </c>
      <c r="D3327" s="1">
        <v>5.7846204999999998E-2</v>
      </c>
    </row>
    <row r="3328" spans="1:4" x14ac:dyDescent="0.15">
      <c r="A3328" s="1">
        <v>33.26</v>
      </c>
      <c r="B3328" s="1">
        <v>-0.91004099999999999</v>
      </c>
      <c r="C3328" s="1">
        <v>0.41122976</v>
      </c>
      <c r="D3328" s="1">
        <v>2.6492439999999999E-2</v>
      </c>
    </row>
    <row r="3329" spans="1:4" x14ac:dyDescent="0.15">
      <c r="A3329" s="1">
        <v>33.270000000000003</v>
      </c>
      <c r="B3329" s="1">
        <v>-0.90475041</v>
      </c>
      <c r="C3329" s="1">
        <v>0.39533565999999998</v>
      </c>
      <c r="D3329" s="1">
        <v>-1.9607604999999999E-3</v>
      </c>
    </row>
    <row r="3330" spans="1:4" x14ac:dyDescent="0.15">
      <c r="A3330" s="1">
        <v>33.28</v>
      </c>
      <c r="B3330" s="1">
        <v>-0.90273859999999995</v>
      </c>
      <c r="C3330" s="1">
        <v>0.37275626000000001</v>
      </c>
      <c r="D3330" s="1">
        <v>-2.5144855000000001E-2</v>
      </c>
    </row>
    <row r="3331" spans="1:4" x14ac:dyDescent="0.15">
      <c r="A3331" s="1">
        <v>33.29</v>
      </c>
      <c r="B3331" s="1">
        <v>-0.90547403999999998</v>
      </c>
      <c r="C3331" s="1">
        <v>0.34461873999999998</v>
      </c>
      <c r="D3331" s="1">
        <v>-4.7762646999999998E-2</v>
      </c>
    </row>
    <row r="3332" spans="1:4" x14ac:dyDescent="0.15">
      <c r="A3332" s="1">
        <v>33.299999999999997</v>
      </c>
      <c r="B3332" s="1">
        <v>-0.91884001000000004</v>
      </c>
      <c r="C3332" s="1">
        <v>0.31618762</v>
      </c>
      <c r="D3332" s="1">
        <v>-7.0145935000000006E-2</v>
      </c>
    </row>
    <row r="3333" spans="1:4" x14ac:dyDescent="0.15">
      <c r="A3333" s="1">
        <v>33.31</v>
      </c>
      <c r="B3333" s="1">
        <v>-0.94261492999999996</v>
      </c>
      <c r="C3333" s="1">
        <v>0.29099043000000002</v>
      </c>
      <c r="D3333" s="1">
        <v>-8.7953122999999994E-2</v>
      </c>
    </row>
    <row r="3334" spans="1:4" x14ac:dyDescent="0.15">
      <c r="A3334" s="1">
        <v>33.32</v>
      </c>
      <c r="B3334" s="1">
        <v>-0.97395609999999999</v>
      </c>
      <c r="C3334" s="1">
        <v>0.27044812000000001</v>
      </c>
      <c r="D3334" s="1">
        <v>-0.10073672</v>
      </c>
    </row>
    <row r="3335" spans="1:4" x14ac:dyDescent="0.15">
      <c r="A3335" s="1">
        <v>33.33</v>
      </c>
      <c r="B3335" s="1">
        <v>-1.0086702000000001</v>
      </c>
      <c r="C3335" s="1">
        <v>0.25790842000000003</v>
      </c>
      <c r="D3335" s="1">
        <v>-0.11442732</v>
      </c>
    </row>
    <row r="3336" spans="1:4" x14ac:dyDescent="0.15">
      <c r="A3336" s="1">
        <v>33.340000000000003</v>
      </c>
      <c r="B3336" s="1">
        <v>-1.0449751</v>
      </c>
      <c r="C3336" s="1">
        <v>0.25597340000000002</v>
      </c>
      <c r="D3336" s="1">
        <v>-0.13411867999999999</v>
      </c>
    </row>
    <row r="3337" spans="1:4" x14ac:dyDescent="0.15">
      <c r="A3337" s="1">
        <v>33.35</v>
      </c>
      <c r="B3337" s="1">
        <v>-1.0834026999999999</v>
      </c>
      <c r="C3337" s="1">
        <v>0.26513388999999998</v>
      </c>
      <c r="D3337" s="1">
        <v>-0.16333109000000001</v>
      </c>
    </row>
    <row r="3338" spans="1:4" x14ac:dyDescent="0.15">
      <c r="A3338" s="1">
        <v>33.36</v>
      </c>
      <c r="B3338" s="1">
        <v>-1.1226877</v>
      </c>
      <c r="C3338" s="1">
        <v>0.28333518000000002</v>
      </c>
      <c r="D3338" s="1">
        <v>-0.19736617000000001</v>
      </c>
    </row>
    <row r="3339" spans="1:4" x14ac:dyDescent="0.15">
      <c r="A3339" s="1">
        <v>33.369999999999997</v>
      </c>
      <c r="B3339" s="1">
        <v>-1.164514</v>
      </c>
      <c r="C3339" s="1">
        <v>0.30564290999999999</v>
      </c>
      <c r="D3339" s="1">
        <v>-0.230906</v>
      </c>
    </row>
    <row r="3340" spans="1:4" x14ac:dyDescent="0.15">
      <c r="A3340" s="1">
        <v>33.380000000000003</v>
      </c>
      <c r="B3340" s="1">
        <v>-1.2088749000000001</v>
      </c>
      <c r="C3340" s="1">
        <v>0.33101459</v>
      </c>
      <c r="D3340" s="1">
        <v>-0.26381110000000002</v>
      </c>
    </row>
    <row r="3341" spans="1:4" x14ac:dyDescent="0.15">
      <c r="A3341" s="1">
        <v>33.39</v>
      </c>
      <c r="B3341" s="1">
        <v>-1.2503164</v>
      </c>
      <c r="C3341" s="1">
        <v>0.34966191000000002</v>
      </c>
      <c r="D3341" s="1">
        <v>-0.29517038000000001</v>
      </c>
    </row>
    <row r="3342" spans="1:4" x14ac:dyDescent="0.15">
      <c r="A3342" s="1">
        <v>33.4</v>
      </c>
      <c r="B3342" s="1">
        <v>-1.2854794</v>
      </c>
      <c r="C3342" s="1">
        <v>0.35690312000000002</v>
      </c>
      <c r="D3342" s="1">
        <v>-0.31689906000000001</v>
      </c>
    </row>
    <row r="3343" spans="1:4" x14ac:dyDescent="0.15">
      <c r="A3343" s="1">
        <v>33.409999999999997</v>
      </c>
      <c r="B3343" s="1">
        <v>-1.3095048</v>
      </c>
      <c r="C3343" s="1">
        <v>0.35747996999999998</v>
      </c>
      <c r="D3343" s="1">
        <v>-0.32454027000000002</v>
      </c>
    </row>
    <row r="3344" spans="1:4" x14ac:dyDescent="0.15">
      <c r="A3344" s="1">
        <v>33.42</v>
      </c>
      <c r="B3344" s="1">
        <v>-1.3232153</v>
      </c>
      <c r="C3344" s="1">
        <v>0.35225128999999999</v>
      </c>
      <c r="D3344" s="1">
        <v>-0.32137605000000002</v>
      </c>
    </row>
    <row r="3345" spans="1:4" x14ac:dyDescent="0.15">
      <c r="A3345" s="1">
        <v>33.43</v>
      </c>
      <c r="B3345" s="1">
        <v>-1.3283758000000001</v>
      </c>
      <c r="C3345" s="1">
        <v>0.34383979999999997</v>
      </c>
      <c r="D3345" s="1">
        <v>-0.31525640999999999</v>
      </c>
    </row>
    <row r="3346" spans="1:4" x14ac:dyDescent="0.15">
      <c r="A3346" s="1">
        <v>33.44</v>
      </c>
      <c r="B3346" s="1">
        <v>-1.3270599999999999</v>
      </c>
      <c r="C3346" s="1">
        <v>0.33598607000000003</v>
      </c>
      <c r="D3346" s="1">
        <v>-0.31328582999999999</v>
      </c>
    </row>
    <row r="3347" spans="1:4" x14ac:dyDescent="0.15">
      <c r="A3347" s="1">
        <v>33.450000000000003</v>
      </c>
      <c r="B3347" s="1">
        <v>-1.3246336000000001</v>
      </c>
      <c r="C3347" s="1">
        <v>0.32705340999999999</v>
      </c>
      <c r="D3347" s="1">
        <v>-0.31676124999999999</v>
      </c>
    </row>
    <row r="3348" spans="1:4" x14ac:dyDescent="0.15">
      <c r="A3348" s="1">
        <v>33.46</v>
      </c>
      <c r="B3348" s="1">
        <v>-1.3259886999999999</v>
      </c>
      <c r="C3348" s="1">
        <v>0.31411894000000001</v>
      </c>
      <c r="D3348" s="1">
        <v>-0.32221139999999998</v>
      </c>
    </row>
    <row r="3349" spans="1:4" x14ac:dyDescent="0.15">
      <c r="A3349" s="1">
        <v>33.47</v>
      </c>
      <c r="B3349" s="1">
        <v>-1.3335532999999999</v>
      </c>
      <c r="C3349" s="1">
        <v>0.29606758</v>
      </c>
      <c r="D3349" s="1">
        <v>-0.32863852999999998</v>
      </c>
    </row>
    <row r="3350" spans="1:4" x14ac:dyDescent="0.15">
      <c r="A3350" s="1">
        <v>33.479999999999997</v>
      </c>
      <c r="B3350" s="1">
        <v>-1.3437334000000001</v>
      </c>
      <c r="C3350" s="1">
        <v>0.27134048999999999</v>
      </c>
      <c r="D3350" s="1">
        <v>-0.33383327000000002</v>
      </c>
    </row>
    <row r="3351" spans="1:4" x14ac:dyDescent="0.15">
      <c r="A3351" s="1">
        <v>33.49</v>
      </c>
      <c r="B3351" s="1">
        <v>-1.3565917999999999</v>
      </c>
      <c r="C3351" s="1">
        <v>0.24675187000000001</v>
      </c>
      <c r="D3351" s="1">
        <v>-0.33992674000000001</v>
      </c>
    </row>
    <row r="3352" spans="1:4" x14ac:dyDescent="0.15">
      <c r="A3352" s="1">
        <v>33.5</v>
      </c>
      <c r="B3352" s="1">
        <v>-1.3746223</v>
      </c>
      <c r="C3352" s="1">
        <v>0.22464042000000001</v>
      </c>
      <c r="D3352" s="1">
        <v>-0.34733565</v>
      </c>
    </row>
    <row r="3353" spans="1:4" x14ac:dyDescent="0.15">
      <c r="A3353" s="1">
        <v>33.51</v>
      </c>
      <c r="B3353" s="1">
        <v>-1.393923</v>
      </c>
      <c r="C3353" s="1">
        <v>0.20581521</v>
      </c>
      <c r="D3353" s="1">
        <v>-0.35604770000000002</v>
      </c>
    </row>
    <row r="3354" spans="1:4" x14ac:dyDescent="0.15">
      <c r="A3354" s="1">
        <v>33.520000000000003</v>
      </c>
      <c r="B3354" s="1">
        <v>-1.4134359000000001</v>
      </c>
      <c r="C3354" s="1">
        <v>0.19498693</v>
      </c>
      <c r="D3354" s="1">
        <v>-0.36957615999999999</v>
      </c>
    </row>
    <row r="3355" spans="1:4" x14ac:dyDescent="0.15">
      <c r="A3355" s="1">
        <v>33.53</v>
      </c>
      <c r="B3355" s="1">
        <v>-1.4323968</v>
      </c>
      <c r="C3355" s="1">
        <v>0.19527249999999999</v>
      </c>
      <c r="D3355" s="1">
        <v>-0.38828897000000001</v>
      </c>
    </row>
    <row r="3356" spans="1:4" x14ac:dyDescent="0.15">
      <c r="A3356" s="1">
        <v>33.54</v>
      </c>
      <c r="B3356" s="1">
        <v>-1.4547684000000001</v>
      </c>
      <c r="C3356" s="1">
        <v>0.20385993999999999</v>
      </c>
      <c r="D3356" s="1">
        <v>-0.41266467000000001</v>
      </c>
    </row>
    <row r="3357" spans="1:4" x14ac:dyDescent="0.15">
      <c r="A3357" s="1">
        <v>33.549999999999997</v>
      </c>
      <c r="B3357" s="1">
        <v>-1.4873725</v>
      </c>
      <c r="C3357" s="1">
        <v>0.21772238999999999</v>
      </c>
      <c r="D3357" s="1">
        <v>-0.43824207999999998</v>
      </c>
    </row>
    <row r="3358" spans="1:4" x14ac:dyDescent="0.15">
      <c r="A3358" s="1">
        <v>33.56</v>
      </c>
      <c r="B3358" s="1">
        <v>-1.5317409</v>
      </c>
      <c r="C3358" s="1">
        <v>0.23262267</v>
      </c>
      <c r="D3358" s="1">
        <v>-0.46402961999999998</v>
      </c>
    </row>
    <row r="3359" spans="1:4" x14ac:dyDescent="0.15">
      <c r="A3359" s="1">
        <v>33.57</v>
      </c>
      <c r="B3359" s="1">
        <v>-1.5813440000000001</v>
      </c>
      <c r="C3359" s="1">
        <v>0.24966527999999999</v>
      </c>
      <c r="D3359" s="1">
        <v>-0.48980996999999998</v>
      </c>
    </row>
    <row r="3360" spans="1:4" x14ac:dyDescent="0.15">
      <c r="A3360" s="1">
        <v>33.58</v>
      </c>
      <c r="B3360" s="1">
        <v>-1.6247887999999999</v>
      </c>
      <c r="C3360" s="1">
        <v>0.26958433999999998</v>
      </c>
      <c r="D3360" s="1">
        <v>-0.51882801999999995</v>
      </c>
    </row>
    <row r="3361" spans="1:4" x14ac:dyDescent="0.15">
      <c r="A3361" s="1">
        <v>33.590000000000003</v>
      </c>
      <c r="B3361" s="1">
        <v>-1.6538101999999999</v>
      </c>
      <c r="C3361" s="1">
        <v>0.29173536</v>
      </c>
      <c r="D3361" s="1">
        <v>-0.54846311999999997</v>
      </c>
    </row>
    <row r="3362" spans="1:4" x14ac:dyDescent="0.15">
      <c r="A3362" s="1">
        <v>33.6</v>
      </c>
      <c r="B3362" s="1">
        <v>-1.6728282000000001</v>
      </c>
      <c r="C3362" s="1">
        <v>0.30839728999999999</v>
      </c>
      <c r="D3362" s="1">
        <v>-0.57442848999999996</v>
      </c>
    </row>
    <row r="3363" spans="1:4" x14ac:dyDescent="0.15">
      <c r="A3363" s="1">
        <v>33.61</v>
      </c>
      <c r="B3363" s="1">
        <v>-1.6806124</v>
      </c>
      <c r="C3363" s="1">
        <v>0.31434351999999999</v>
      </c>
      <c r="D3363" s="1">
        <v>-0.59326471000000003</v>
      </c>
    </row>
    <row r="3364" spans="1:4" x14ac:dyDescent="0.15">
      <c r="A3364" s="1">
        <v>33.619999999999997</v>
      </c>
      <c r="B3364" s="1">
        <v>-1.6769617000000001</v>
      </c>
      <c r="C3364" s="1">
        <v>0.30568022</v>
      </c>
      <c r="D3364" s="1">
        <v>-0.60653604000000005</v>
      </c>
    </row>
    <row r="3365" spans="1:4" x14ac:dyDescent="0.15">
      <c r="A3365" s="1">
        <v>33.630000000000003</v>
      </c>
      <c r="B3365" s="1">
        <v>-1.6653355999999999</v>
      </c>
      <c r="C3365" s="1">
        <v>0.28750519000000002</v>
      </c>
      <c r="D3365" s="1">
        <v>-0.62083202000000004</v>
      </c>
    </row>
    <row r="3366" spans="1:4" x14ac:dyDescent="0.15">
      <c r="A3366" s="1">
        <v>33.64</v>
      </c>
      <c r="B3366" s="1">
        <v>-1.6465323999999999</v>
      </c>
      <c r="C3366" s="1">
        <v>0.26591510000000002</v>
      </c>
      <c r="D3366" s="1">
        <v>-0.63461182999999999</v>
      </c>
    </row>
    <row r="3367" spans="1:4" x14ac:dyDescent="0.15">
      <c r="A3367" s="1">
        <v>33.65</v>
      </c>
      <c r="B3367" s="1">
        <v>-1.6297699999999999</v>
      </c>
      <c r="C3367" s="1">
        <v>0.24728558</v>
      </c>
      <c r="D3367" s="1">
        <v>-0.64312371999999995</v>
      </c>
    </row>
    <row r="3368" spans="1:4" x14ac:dyDescent="0.15">
      <c r="A3368" s="1">
        <v>33.659999999999997</v>
      </c>
      <c r="B3368" s="1">
        <v>-1.6233244</v>
      </c>
      <c r="C3368" s="1">
        <v>0.22911836999999999</v>
      </c>
      <c r="D3368" s="1">
        <v>-0.64064489999999996</v>
      </c>
    </row>
    <row r="3369" spans="1:4" x14ac:dyDescent="0.15">
      <c r="A3369" s="1">
        <v>33.67</v>
      </c>
      <c r="B3369" s="1">
        <v>-1.6298846</v>
      </c>
      <c r="C3369" s="1">
        <v>0.20872371000000001</v>
      </c>
      <c r="D3369" s="1">
        <v>-0.62806271000000002</v>
      </c>
    </row>
    <row r="3370" spans="1:4" x14ac:dyDescent="0.15">
      <c r="A3370" s="1">
        <v>33.68</v>
      </c>
      <c r="B3370" s="1">
        <v>-1.6481629</v>
      </c>
      <c r="C3370" s="1">
        <v>0.18731196</v>
      </c>
      <c r="D3370" s="1">
        <v>-0.61568522000000003</v>
      </c>
    </row>
    <row r="3371" spans="1:4" x14ac:dyDescent="0.15">
      <c r="A3371" s="1">
        <v>33.69</v>
      </c>
      <c r="B3371" s="1">
        <v>-1.6713214000000001</v>
      </c>
      <c r="C3371" s="1">
        <v>0.16462262</v>
      </c>
      <c r="D3371" s="1">
        <v>-0.61244726000000005</v>
      </c>
    </row>
    <row r="3372" spans="1:4" x14ac:dyDescent="0.15">
      <c r="A3372" s="1">
        <v>33.700000000000003</v>
      </c>
      <c r="B3372" s="1">
        <v>-1.6967667</v>
      </c>
      <c r="C3372" s="1">
        <v>0.14145770999999999</v>
      </c>
      <c r="D3372" s="1">
        <v>-0.62072850999999996</v>
      </c>
    </row>
    <row r="3373" spans="1:4" x14ac:dyDescent="0.15">
      <c r="A3373" s="1">
        <v>33.71</v>
      </c>
      <c r="B3373" s="1">
        <v>-1.7255229000000001</v>
      </c>
      <c r="C3373" s="1">
        <v>0.12272681000000001</v>
      </c>
      <c r="D3373" s="1">
        <v>-0.63660190999999999</v>
      </c>
    </row>
    <row r="3374" spans="1:4" x14ac:dyDescent="0.15">
      <c r="A3374" s="1">
        <v>33.72</v>
      </c>
      <c r="B3374" s="1">
        <v>-1.7593209999999999</v>
      </c>
      <c r="C3374" s="1">
        <v>0.11223039</v>
      </c>
      <c r="D3374" s="1">
        <v>-0.65342683000000001</v>
      </c>
    </row>
    <row r="3375" spans="1:4" x14ac:dyDescent="0.15">
      <c r="A3375" s="1">
        <v>33.729999999999997</v>
      </c>
      <c r="B3375" s="1">
        <v>-1.7886078000000001</v>
      </c>
      <c r="C3375" s="1">
        <v>0.11084716999999999</v>
      </c>
      <c r="D3375" s="1">
        <v>-0.66723264999999998</v>
      </c>
    </row>
    <row r="3376" spans="1:4" x14ac:dyDescent="0.15">
      <c r="A3376" s="1">
        <v>33.74</v>
      </c>
      <c r="B3376" s="1">
        <v>-1.8044492000000001</v>
      </c>
      <c r="C3376" s="1">
        <v>0.11853383000000001</v>
      </c>
      <c r="D3376" s="1">
        <v>-0.68074303000000003</v>
      </c>
    </row>
    <row r="3377" spans="1:4" x14ac:dyDescent="0.15">
      <c r="A3377" s="1">
        <v>33.75</v>
      </c>
      <c r="B3377" s="1">
        <v>-1.8051421000000001</v>
      </c>
      <c r="C3377" s="1">
        <v>0.13090318000000001</v>
      </c>
      <c r="D3377" s="1">
        <v>-0.69782226000000003</v>
      </c>
    </row>
    <row r="3378" spans="1:4" x14ac:dyDescent="0.15">
      <c r="A3378" s="1">
        <v>33.76</v>
      </c>
      <c r="B3378" s="1">
        <v>-1.7947062</v>
      </c>
      <c r="C3378" s="1">
        <v>0.14453890999999999</v>
      </c>
      <c r="D3378" s="1">
        <v>-0.71463343000000001</v>
      </c>
    </row>
    <row r="3379" spans="1:4" x14ac:dyDescent="0.15">
      <c r="A3379" s="1">
        <v>33.770000000000003</v>
      </c>
      <c r="B3379" s="1">
        <v>-1.7781715</v>
      </c>
      <c r="C3379" s="1">
        <v>0.15536932000000001</v>
      </c>
      <c r="D3379" s="1">
        <v>-0.73153038999999997</v>
      </c>
    </row>
    <row r="3380" spans="1:4" x14ac:dyDescent="0.15">
      <c r="A3380" s="1">
        <v>33.78</v>
      </c>
      <c r="B3380" s="1">
        <v>-1.7554257</v>
      </c>
      <c r="C3380" s="1">
        <v>0.15826777</v>
      </c>
      <c r="D3380" s="1">
        <v>-0.74632770000000004</v>
      </c>
    </row>
    <row r="3381" spans="1:4" x14ac:dyDescent="0.15">
      <c r="A3381" s="1">
        <v>33.79</v>
      </c>
      <c r="B3381" s="1">
        <v>-1.726418</v>
      </c>
      <c r="C3381" s="1">
        <v>0.15234088000000001</v>
      </c>
      <c r="D3381" s="1">
        <v>-0.76181498999999997</v>
      </c>
    </row>
    <row r="3382" spans="1:4" x14ac:dyDescent="0.15">
      <c r="A3382" s="1">
        <v>33.799999999999997</v>
      </c>
      <c r="B3382" s="1">
        <v>-1.6934761</v>
      </c>
      <c r="C3382" s="1">
        <v>0.13604458999999999</v>
      </c>
      <c r="D3382" s="1">
        <v>-0.77629619000000005</v>
      </c>
    </row>
    <row r="3383" spans="1:4" x14ac:dyDescent="0.15">
      <c r="A3383" s="1">
        <v>33.81</v>
      </c>
      <c r="B3383" s="1">
        <v>-1.6608723999999999</v>
      </c>
      <c r="C3383" s="1">
        <v>0.11233915</v>
      </c>
      <c r="D3383" s="1">
        <v>-0.78453183000000004</v>
      </c>
    </row>
    <row r="3384" spans="1:4" x14ac:dyDescent="0.15">
      <c r="A3384" s="1">
        <v>33.82</v>
      </c>
      <c r="B3384" s="1">
        <v>-1.6303080999999999</v>
      </c>
      <c r="C3384" s="1">
        <v>8.6685161999999996E-2</v>
      </c>
      <c r="D3384" s="1">
        <v>-0.78404731000000005</v>
      </c>
    </row>
    <row r="3385" spans="1:4" x14ac:dyDescent="0.15">
      <c r="A3385" s="1">
        <v>33.83</v>
      </c>
      <c r="B3385" s="1">
        <v>-1.5993295999999999</v>
      </c>
      <c r="C3385" s="1">
        <v>6.4100518999999995E-2</v>
      </c>
      <c r="D3385" s="1">
        <v>-0.77932374000000004</v>
      </c>
    </row>
    <row r="3386" spans="1:4" x14ac:dyDescent="0.15">
      <c r="A3386" s="1">
        <v>33.840000000000003</v>
      </c>
      <c r="B3386" s="1">
        <v>-1.559955</v>
      </c>
      <c r="C3386" s="1">
        <v>4.5415276999999997E-2</v>
      </c>
      <c r="D3386" s="1">
        <v>-0.77558981000000005</v>
      </c>
    </row>
    <row r="3387" spans="1:4" x14ac:dyDescent="0.15">
      <c r="A3387" s="1">
        <v>33.85</v>
      </c>
      <c r="B3387" s="1">
        <v>-1.5121100000000001</v>
      </c>
      <c r="C3387" s="1">
        <v>3.1094918999999999E-2</v>
      </c>
      <c r="D3387" s="1">
        <v>-0.77308323999999995</v>
      </c>
    </row>
    <row r="3388" spans="1:4" x14ac:dyDescent="0.15">
      <c r="A3388" s="1">
        <v>33.86</v>
      </c>
      <c r="B3388" s="1">
        <v>-1.4581360000000001</v>
      </c>
      <c r="C3388" s="1">
        <v>1.2274141000000001E-2</v>
      </c>
      <c r="D3388" s="1">
        <v>-0.76700153999999998</v>
      </c>
    </row>
    <row r="3389" spans="1:4" x14ac:dyDescent="0.15">
      <c r="A3389" s="1">
        <v>33.869999999999997</v>
      </c>
      <c r="B3389" s="1">
        <v>-1.4055709000000001</v>
      </c>
      <c r="C3389" s="1">
        <v>-1.4672765000000001E-2</v>
      </c>
      <c r="D3389" s="1">
        <v>-0.75674854000000003</v>
      </c>
    </row>
    <row r="3390" spans="1:4" x14ac:dyDescent="0.15">
      <c r="A3390" s="1">
        <v>33.880000000000003</v>
      </c>
      <c r="B3390" s="1">
        <v>-1.3599166</v>
      </c>
      <c r="C3390" s="1">
        <v>-4.9315726999999997E-2</v>
      </c>
      <c r="D3390" s="1">
        <v>-0.74813644000000001</v>
      </c>
    </row>
    <row r="3391" spans="1:4" x14ac:dyDescent="0.15">
      <c r="A3391" s="1">
        <v>33.89</v>
      </c>
      <c r="B3391" s="1">
        <v>-1.3199917999999999</v>
      </c>
      <c r="C3391" s="1">
        <v>-8.6890989000000002E-2</v>
      </c>
      <c r="D3391" s="1">
        <v>-0.74727248000000002</v>
      </c>
    </row>
    <row r="3392" spans="1:4" x14ac:dyDescent="0.15">
      <c r="A3392" s="1">
        <v>33.9</v>
      </c>
      <c r="B3392" s="1">
        <v>-1.2850416</v>
      </c>
      <c r="C3392" s="1">
        <v>-0.11883232000000001</v>
      </c>
      <c r="D3392" s="1">
        <v>-0.75187355</v>
      </c>
    </row>
    <row r="3393" spans="1:4" x14ac:dyDescent="0.15">
      <c r="A3393" s="1">
        <v>33.909999999999997</v>
      </c>
      <c r="B3393" s="1">
        <v>-1.2508714999999999</v>
      </c>
      <c r="C3393" s="1">
        <v>-0.14232921000000001</v>
      </c>
      <c r="D3393" s="1">
        <v>-0.75647498999999996</v>
      </c>
    </row>
    <row r="3394" spans="1:4" x14ac:dyDescent="0.15">
      <c r="A3394" s="1">
        <v>33.92</v>
      </c>
      <c r="B3394" s="1">
        <v>-1.2209676</v>
      </c>
      <c r="C3394" s="1">
        <v>-0.15567196</v>
      </c>
      <c r="D3394" s="1">
        <v>-0.75304097000000003</v>
      </c>
    </row>
    <row r="3395" spans="1:4" x14ac:dyDescent="0.15">
      <c r="A3395" s="1">
        <v>33.93</v>
      </c>
      <c r="B3395" s="1">
        <v>-1.2015176000000001</v>
      </c>
      <c r="C3395" s="1">
        <v>-0.16073893</v>
      </c>
      <c r="D3395" s="1">
        <v>-0.74358186000000004</v>
      </c>
    </row>
    <row r="3396" spans="1:4" x14ac:dyDescent="0.15">
      <c r="A3396" s="1">
        <v>33.94</v>
      </c>
      <c r="B3396" s="1">
        <v>-1.1945511</v>
      </c>
      <c r="C3396" s="1">
        <v>-0.16342866</v>
      </c>
      <c r="D3396" s="1">
        <v>-0.73309762999999994</v>
      </c>
    </row>
    <row r="3397" spans="1:4" x14ac:dyDescent="0.15">
      <c r="A3397" s="1">
        <v>33.950000000000003</v>
      </c>
      <c r="B3397" s="1">
        <v>-1.191309</v>
      </c>
      <c r="C3397" s="1">
        <v>-0.16805939</v>
      </c>
      <c r="D3397" s="1">
        <v>-0.72817951000000003</v>
      </c>
    </row>
    <row r="3398" spans="1:4" x14ac:dyDescent="0.15">
      <c r="A3398" s="1">
        <v>33.96</v>
      </c>
      <c r="B3398" s="1">
        <v>-1.1888080000000001</v>
      </c>
      <c r="C3398" s="1">
        <v>-0.17345195999999999</v>
      </c>
      <c r="D3398" s="1">
        <v>-0.73104119999999995</v>
      </c>
    </row>
    <row r="3399" spans="1:4" x14ac:dyDescent="0.15">
      <c r="A3399" s="1">
        <v>33.97</v>
      </c>
      <c r="B3399" s="1">
        <v>-1.1825644</v>
      </c>
      <c r="C3399" s="1">
        <v>-0.18002625</v>
      </c>
      <c r="D3399" s="1">
        <v>-0.74164366999999998</v>
      </c>
    </row>
    <row r="3400" spans="1:4" x14ac:dyDescent="0.15">
      <c r="A3400" s="1">
        <v>33.979999999999997</v>
      </c>
      <c r="B3400" s="1">
        <v>-1.1764154</v>
      </c>
      <c r="C3400" s="1">
        <v>-0.18536306</v>
      </c>
      <c r="D3400" s="1">
        <v>-0.75321969</v>
      </c>
    </row>
    <row r="3401" spans="1:4" x14ac:dyDescent="0.15">
      <c r="A3401" s="1">
        <v>33.99</v>
      </c>
      <c r="B3401" s="1">
        <v>-1.1713454000000001</v>
      </c>
      <c r="C3401" s="1">
        <v>-0.19053123</v>
      </c>
      <c r="D3401" s="1">
        <v>-0.76343793999999998</v>
      </c>
    </row>
    <row r="3402" spans="1:4" x14ac:dyDescent="0.15">
      <c r="A3402" s="1">
        <v>34</v>
      </c>
      <c r="B3402" s="1">
        <v>-1.1655257000000001</v>
      </c>
      <c r="C3402" s="1">
        <v>-0.19473020999999999</v>
      </c>
      <c r="D3402" s="1">
        <v>-0.76959213999999998</v>
      </c>
    </row>
    <row r="3403" spans="1:4" x14ac:dyDescent="0.15">
      <c r="A3403" s="1">
        <v>34.01</v>
      </c>
      <c r="B3403" s="1">
        <v>-1.1512609</v>
      </c>
      <c r="C3403" s="1">
        <v>-0.19865144000000001</v>
      </c>
      <c r="D3403" s="1">
        <v>-0.77572368999999997</v>
      </c>
    </row>
    <row r="3404" spans="1:4" x14ac:dyDescent="0.15">
      <c r="A3404" s="1">
        <v>34.020000000000003</v>
      </c>
      <c r="B3404" s="1">
        <v>-1.1329956000000001</v>
      </c>
      <c r="C3404" s="1">
        <v>-0.20190585999999999</v>
      </c>
      <c r="D3404" s="1">
        <v>-0.78292324000000002</v>
      </c>
    </row>
    <row r="3405" spans="1:4" x14ac:dyDescent="0.15">
      <c r="A3405" s="1">
        <v>34.03</v>
      </c>
      <c r="B3405" s="1">
        <v>-1.1094942000000001</v>
      </c>
      <c r="C3405" s="1">
        <v>-0.20949533000000001</v>
      </c>
      <c r="D3405" s="1">
        <v>-0.79217461</v>
      </c>
    </row>
    <row r="3406" spans="1:4" x14ac:dyDescent="0.15">
      <c r="A3406" s="1">
        <v>34.04</v>
      </c>
      <c r="B3406" s="1">
        <v>-1.0792075000000001</v>
      </c>
      <c r="C3406" s="1">
        <v>-0.22532432999999999</v>
      </c>
      <c r="D3406" s="1">
        <v>-0.80111171000000003</v>
      </c>
    </row>
    <row r="3407" spans="1:4" x14ac:dyDescent="0.15">
      <c r="A3407" s="1">
        <v>34.049999999999997</v>
      </c>
      <c r="B3407" s="1">
        <v>-1.0534405</v>
      </c>
      <c r="C3407" s="1">
        <v>-0.24602425999999999</v>
      </c>
      <c r="D3407" s="1">
        <v>-0.80165149000000002</v>
      </c>
    </row>
    <row r="3408" spans="1:4" x14ac:dyDescent="0.15">
      <c r="A3408" s="1">
        <v>34.06</v>
      </c>
      <c r="B3408" s="1">
        <v>-1.0307317</v>
      </c>
      <c r="C3408" s="1">
        <v>-0.27145251999999997</v>
      </c>
      <c r="D3408" s="1">
        <v>-0.79920212999999996</v>
      </c>
    </row>
    <row r="3409" spans="1:4" x14ac:dyDescent="0.15">
      <c r="A3409" s="1">
        <v>34.07</v>
      </c>
      <c r="B3409" s="1">
        <v>-1.0144396</v>
      </c>
      <c r="C3409" s="1">
        <v>-0.29837777999999998</v>
      </c>
      <c r="D3409" s="1">
        <v>-0.80092669999999999</v>
      </c>
    </row>
    <row r="3410" spans="1:4" x14ac:dyDescent="0.15">
      <c r="A3410" s="1">
        <v>34.08</v>
      </c>
      <c r="B3410" s="1">
        <v>-1.0037731000000001</v>
      </c>
      <c r="C3410" s="1">
        <v>-0.32013605000000001</v>
      </c>
      <c r="D3410" s="1">
        <v>-0.80800998000000002</v>
      </c>
    </row>
    <row r="3411" spans="1:4" x14ac:dyDescent="0.15">
      <c r="A3411" s="1">
        <v>34.090000000000003</v>
      </c>
      <c r="B3411" s="1">
        <v>-0.99821868000000002</v>
      </c>
      <c r="C3411" s="1">
        <v>-0.33428679</v>
      </c>
      <c r="D3411" s="1">
        <v>-0.81686512</v>
      </c>
    </row>
    <row r="3412" spans="1:4" x14ac:dyDescent="0.15">
      <c r="A3412" s="1">
        <v>34.1</v>
      </c>
      <c r="B3412" s="1">
        <v>-0.99259129000000001</v>
      </c>
      <c r="C3412" s="1">
        <v>-0.34463250000000001</v>
      </c>
      <c r="D3412" s="1">
        <v>-0.82409262999999999</v>
      </c>
    </row>
    <row r="3413" spans="1:4" x14ac:dyDescent="0.15">
      <c r="A3413" s="1">
        <v>34.11</v>
      </c>
      <c r="B3413" s="1">
        <v>-0.98496174000000003</v>
      </c>
      <c r="C3413" s="1">
        <v>-0.34820537000000001</v>
      </c>
      <c r="D3413" s="1">
        <v>-0.83102071</v>
      </c>
    </row>
    <row r="3414" spans="1:4" x14ac:dyDescent="0.15">
      <c r="A3414" s="1">
        <v>34.119999999999997</v>
      </c>
      <c r="B3414" s="1">
        <v>-0.97202250000000001</v>
      </c>
      <c r="C3414" s="1">
        <v>-0.34605307000000002</v>
      </c>
      <c r="D3414" s="1">
        <v>-0.84058252</v>
      </c>
    </row>
    <row r="3415" spans="1:4" x14ac:dyDescent="0.15">
      <c r="A3415" s="1">
        <v>34.130000000000003</v>
      </c>
      <c r="B3415" s="1">
        <v>-0.95295901000000005</v>
      </c>
      <c r="C3415" s="1">
        <v>-0.34322514999999998</v>
      </c>
      <c r="D3415" s="1">
        <v>-0.85024164000000002</v>
      </c>
    </row>
    <row r="3416" spans="1:4" x14ac:dyDescent="0.15">
      <c r="A3416" s="1">
        <v>34.14</v>
      </c>
      <c r="B3416" s="1">
        <v>-0.92915477999999996</v>
      </c>
      <c r="C3416" s="1">
        <v>-0.34445097000000002</v>
      </c>
      <c r="D3416" s="1">
        <v>-0.85923086999999998</v>
      </c>
    </row>
    <row r="3417" spans="1:4" x14ac:dyDescent="0.15">
      <c r="A3417" s="1">
        <v>34.15</v>
      </c>
      <c r="B3417" s="1">
        <v>-0.90552540999999998</v>
      </c>
      <c r="C3417" s="1">
        <v>-0.35174518999999999</v>
      </c>
      <c r="D3417" s="1">
        <v>-0.86486236999999999</v>
      </c>
    </row>
    <row r="3418" spans="1:4" x14ac:dyDescent="0.15">
      <c r="A3418" s="1">
        <v>34.159999999999997</v>
      </c>
      <c r="B3418" s="1">
        <v>-0.88598184999999996</v>
      </c>
      <c r="C3418" s="1">
        <v>-0.36512841000000001</v>
      </c>
      <c r="D3418" s="1">
        <v>-0.87037710999999995</v>
      </c>
    </row>
    <row r="3419" spans="1:4" x14ac:dyDescent="0.15">
      <c r="A3419" s="1">
        <v>34.17</v>
      </c>
      <c r="B3419" s="1">
        <v>-0.86884790000000001</v>
      </c>
      <c r="C3419" s="1">
        <v>-0.38107122999999998</v>
      </c>
      <c r="D3419" s="1">
        <v>-0.87697079</v>
      </c>
    </row>
    <row r="3420" spans="1:4" x14ac:dyDescent="0.15">
      <c r="A3420" s="1">
        <v>34.18</v>
      </c>
      <c r="B3420" s="1">
        <v>-0.84803130999999998</v>
      </c>
      <c r="C3420" s="1">
        <v>-0.39640126999999997</v>
      </c>
      <c r="D3420" s="1">
        <v>-0.88506693000000003</v>
      </c>
    </row>
    <row r="3421" spans="1:4" x14ac:dyDescent="0.15">
      <c r="A3421" s="1">
        <v>34.19</v>
      </c>
      <c r="B3421" s="1">
        <v>-0.82139848000000004</v>
      </c>
      <c r="C3421" s="1">
        <v>-0.40190384000000001</v>
      </c>
      <c r="D3421" s="1">
        <v>-0.89444610999999996</v>
      </c>
    </row>
    <row r="3422" spans="1:4" x14ac:dyDescent="0.15">
      <c r="A3422" s="1">
        <v>34.200000000000003</v>
      </c>
      <c r="B3422" s="1">
        <v>-0.78640080000000001</v>
      </c>
      <c r="C3422" s="1">
        <v>-0.40133419999999997</v>
      </c>
      <c r="D3422" s="1">
        <v>-0.90716796</v>
      </c>
    </row>
    <row r="3423" spans="1:4" x14ac:dyDescent="0.15">
      <c r="A3423" s="1">
        <v>34.21</v>
      </c>
      <c r="B3423" s="1">
        <v>-0.74382599999999999</v>
      </c>
      <c r="C3423" s="1">
        <v>-0.39777307000000001</v>
      </c>
      <c r="D3423" s="1">
        <v>-0.92054314000000004</v>
      </c>
    </row>
    <row r="3424" spans="1:4" x14ac:dyDescent="0.15">
      <c r="A3424" s="1">
        <v>34.22</v>
      </c>
      <c r="B3424" s="1">
        <v>-0.69844192000000005</v>
      </c>
      <c r="C3424" s="1">
        <v>-0.39605770000000001</v>
      </c>
      <c r="D3424" s="1">
        <v>-0.93951273000000002</v>
      </c>
    </row>
    <row r="3425" spans="1:4" x14ac:dyDescent="0.15">
      <c r="A3425" s="1">
        <v>34.229999999999997</v>
      </c>
      <c r="B3425" s="1">
        <v>-0.65813453</v>
      </c>
      <c r="C3425" s="1">
        <v>-0.39767521</v>
      </c>
      <c r="D3425" s="1">
        <v>-0.96395357000000004</v>
      </c>
    </row>
    <row r="3426" spans="1:4" x14ac:dyDescent="0.15">
      <c r="A3426" s="1">
        <v>34.24</v>
      </c>
      <c r="B3426" s="1">
        <v>-0.62927345999999995</v>
      </c>
      <c r="C3426" s="1">
        <v>-0.40503489999999998</v>
      </c>
      <c r="D3426" s="1">
        <v>-0.98714460999999998</v>
      </c>
    </row>
    <row r="3427" spans="1:4" x14ac:dyDescent="0.15">
      <c r="A3427" s="1">
        <v>34.25</v>
      </c>
      <c r="B3427" s="1">
        <v>-0.61214594</v>
      </c>
      <c r="C3427" s="1">
        <v>-0.41923989</v>
      </c>
      <c r="D3427" s="1">
        <v>-1.0012905000000001</v>
      </c>
    </row>
    <row r="3428" spans="1:4" x14ac:dyDescent="0.15">
      <c r="A3428" s="1">
        <v>34.26</v>
      </c>
      <c r="B3428" s="1">
        <v>-0.60067859999999995</v>
      </c>
      <c r="C3428" s="1">
        <v>-0.43908005999999999</v>
      </c>
      <c r="D3428" s="1">
        <v>-1.0005073</v>
      </c>
    </row>
    <row r="3429" spans="1:4" x14ac:dyDescent="0.15">
      <c r="A3429" s="1">
        <v>34.270000000000003</v>
      </c>
      <c r="B3429" s="1">
        <v>-0.59148752000000004</v>
      </c>
      <c r="C3429" s="1">
        <v>-0.46210762999999999</v>
      </c>
      <c r="D3429" s="1">
        <v>-0.99103019999999997</v>
      </c>
    </row>
    <row r="3430" spans="1:4" x14ac:dyDescent="0.15">
      <c r="A3430" s="1">
        <v>34.28</v>
      </c>
      <c r="B3430" s="1">
        <v>-0.58517660999999999</v>
      </c>
      <c r="C3430" s="1">
        <v>-0.48391138</v>
      </c>
      <c r="D3430" s="1">
        <v>-0.97832770999999996</v>
      </c>
    </row>
    <row r="3431" spans="1:4" x14ac:dyDescent="0.15">
      <c r="A3431" s="1">
        <v>34.29</v>
      </c>
      <c r="B3431" s="1">
        <v>-0.58850329000000001</v>
      </c>
      <c r="C3431" s="1">
        <v>-0.50181783999999996</v>
      </c>
      <c r="D3431" s="1">
        <v>-0.96610446000000005</v>
      </c>
    </row>
    <row r="3432" spans="1:4" x14ac:dyDescent="0.15">
      <c r="A3432" s="1">
        <v>34.299999999999997</v>
      </c>
      <c r="B3432" s="1">
        <v>-0.60498772000000001</v>
      </c>
      <c r="C3432" s="1">
        <v>-0.51877614999999999</v>
      </c>
      <c r="D3432" s="1">
        <v>-0.95018778999999998</v>
      </c>
    </row>
    <row r="3433" spans="1:4" x14ac:dyDescent="0.15">
      <c r="A3433" s="1">
        <v>34.31</v>
      </c>
      <c r="B3433" s="1">
        <v>-0.63303085999999997</v>
      </c>
      <c r="C3433" s="1">
        <v>-0.53265733999999998</v>
      </c>
      <c r="D3433" s="1">
        <v>-0.92957953000000004</v>
      </c>
    </row>
    <row r="3434" spans="1:4" x14ac:dyDescent="0.15">
      <c r="A3434" s="1">
        <v>34.32</v>
      </c>
      <c r="B3434" s="1">
        <v>-0.66579582999999998</v>
      </c>
      <c r="C3434" s="1">
        <v>-0.54486232000000001</v>
      </c>
      <c r="D3434" s="1">
        <v>-0.90366727999999996</v>
      </c>
    </row>
    <row r="3435" spans="1:4" x14ac:dyDescent="0.15">
      <c r="A3435" s="1">
        <v>34.33</v>
      </c>
      <c r="B3435" s="1">
        <v>-0.69757694999999997</v>
      </c>
      <c r="C3435" s="1">
        <v>-0.55665387</v>
      </c>
      <c r="D3435" s="1">
        <v>-0.87565440000000005</v>
      </c>
    </row>
    <row r="3436" spans="1:4" x14ac:dyDescent="0.15">
      <c r="A3436" s="1">
        <v>34.340000000000003</v>
      </c>
      <c r="B3436" s="1">
        <v>-0.72556911999999996</v>
      </c>
      <c r="C3436" s="1">
        <v>-0.56704321000000002</v>
      </c>
      <c r="D3436" s="1">
        <v>-0.85004707999999995</v>
      </c>
    </row>
    <row r="3437" spans="1:4" x14ac:dyDescent="0.15">
      <c r="A3437" s="1">
        <v>34.35</v>
      </c>
      <c r="B3437" s="1">
        <v>-0.74432326000000004</v>
      </c>
      <c r="C3437" s="1">
        <v>-0.57718205</v>
      </c>
      <c r="D3437" s="1">
        <v>-0.82160613999999998</v>
      </c>
    </row>
    <row r="3438" spans="1:4" x14ac:dyDescent="0.15">
      <c r="A3438" s="1">
        <v>34.36</v>
      </c>
      <c r="B3438" s="1">
        <v>-0.75354677000000003</v>
      </c>
      <c r="C3438" s="1">
        <v>-0.59003216999999997</v>
      </c>
      <c r="D3438" s="1">
        <v>-0.78691338</v>
      </c>
    </row>
    <row r="3439" spans="1:4" x14ac:dyDescent="0.15">
      <c r="A3439" s="1">
        <v>34.369999999999997</v>
      </c>
      <c r="B3439" s="1">
        <v>-0.75178507999999999</v>
      </c>
      <c r="C3439" s="1">
        <v>-0.60670014000000005</v>
      </c>
      <c r="D3439" s="1">
        <v>-0.74548630999999999</v>
      </c>
    </row>
    <row r="3440" spans="1:4" x14ac:dyDescent="0.15">
      <c r="A3440" s="1">
        <v>34.380000000000003</v>
      </c>
      <c r="B3440" s="1">
        <v>-0.73844650000000001</v>
      </c>
      <c r="C3440" s="1">
        <v>-0.62504037000000001</v>
      </c>
      <c r="D3440" s="1">
        <v>-0.70370896999999999</v>
      </c>
    </row>
    <row r="3441" spans="1:4" x14ac:dyDescent="0.15">
      <c r="A3441" s="1">
        <v>34.39</v>
      </c>
      <c r="B3441" s="1">
        <v>-0.71700374</v>
      </c>
      <c r="C3441" s="1">
        <v>-0.64104377999999995</v>
      </c>
      <c r="D3441" s="1">
        <v>-0.66975905999999996</v>
      </c>
    </row>
    <row r="3442" spans="1:4" x14ac:dyDescent="0.15">
      <c r="A3442" s="1">
        <v>34.4</v>
      </c>
      <c r="B3442" s="1">
        <v>-0.68959128999999997</v>
      </c>
      <c r="C3442" s="1">
        <v>-0.65801734000000001</v>
      </c>
      <c r="D3442" s="1">
        <v>-0.64388615999999999</v>
      </c>
    </row>
    <row r="3443" spans="1:4" x14ac:dyDescent="0.15">
      <c r="A3443" s="1">
        <v>34.409999999999997</v>
      </c>
      <c r="B3443" s="1">
        <v>-0.65864043000000005</v>
      </c>
      <c r="C3443" s="1">
        <v>-0.67265164</v>
      </c>
      <c r="D3443" s="1">
        <v>-0.62583111000000002</v>
      </c>
    </row>
    <row r="3444" spans="1:4" x14ac:dyDescent="0.15">
      <c r="A3444" s="1">
        <v>34.42</v>
      </c>
      <c r="B3444" s="1">
        <v>-0.61883871000000001</v>
      </c>
      <c r="C3444" s="1">
        <v>-0.67936240999999997</v>
      </c>
      <c r="D3444" s="1">
        <v>-0.60991644</v>
      </c>
    </row>
    <row r="3445" spans="1:4" x14ac:dyDescent="0.15">
      <c r="A3445" s="1">
        <v>34.43</v>
      </c>
      <c r="B3445" s="1">
        <v>-0.57451121000000005</v>
      </c>
      <c r="C3445" s="1">
        <v>-0.67945427999999997</v>
      </c>
      <c r="D3445" s="1">
        <v>-0.59933983999999996</v>
      </c>
    </row>
    <row r="3446" spans="1:4" x14ac:dyDescent="0.15">
      <c r="A3446" s="1">
        <v>34.44</v>
      </c>
      <c r="B3446" s="1">
        <v>-0.53276199999999996</v>
      </c>
      <c r="C3446" s="1">
        <v>-0.67828180999999999</v>
      </c>
      <c r="D3446" s="1">
        <v>-0.59327993999999995</v>
      </c>
    </row>
    <row r="3447" spans="1:4" x14ac:dyDescent="0.15">
      <c r="A3447" s="1">
        <v>34.450000000000003</v>
      </c>
      <c r="B3447" s="1">
        <v>-0.50476913999999995</v>
      </c>
      <c r="C3447" s="1">
        <v>-0.67838834999999997</v>
      </c>
      <c r="D3447" s="1">
        <v>-0.59449883999999997</v>
      </c>
    </row>
    <row r="3448" spans="1:4" x14ac:dyDescent="0.15">
      <c r="A3448" s="1">
        <v>34.46</v>
      </c>
      <c r="B3448" s="1">
        <v>-0.48687441999999997</v>
      </c>
      <c r="C3448" s="1">
        <v>-0.68425807999999999</v>
      </c>
      <c r="D3448" s="1">
        <v>-0.59969802000000005</v>
      </c>
    </row>
    <row r="3449" spans="1:4" x14ac:dyDescent="0.15">
      <c r="A3449" s="1">
        <v>34.47</v>
      </c>
      <c r="B3449" s="1">
        <v>-0.47715165999999998</v>
      </c>
      <c r="C3449" s="1">
        <v>-0.69470447000000002</v>
      </c>
      <c r="D3449" s="1">
        <v>-0.60924140000000004</v>
      </c>
    </row>
    <row r="3450" spans="1:4" x14ac:dyDescent="0.15">
      <c r="A3450" s="1">
        <v>34.479999999999997</v>
      </c>
      <c r="B3450" s="1">
        <v>-0.47028499000000001</v>
      </c>
      <c r="C3450" s="1">
        <v>-0.70775703999999995</v>
      </c>
      <c r="D3450" s="1">
        <v>-0.62198794999999996</v>
      </c>
    </row>
    <row r="3451" spans="1:4" x14ac:dyDescent="0.15">
      <c r="A3451" s="1">
        <v>34.49</v>
      </c>
      <c r="B3451" s="1">
        <v>-0.46534314999999998</v>
      </c>
      <c r="C3451" s="1">
        <v>-0.71695019000000004</v>
      </c>
      <c r="D3451" s="1">
        <v>-0.64207846000000002</v>
      </c>
    </row>
    <row r="3452" spans="1:4" x14ac:dyDescent="0.15">
      <c r="A3452" s="1">
        <v>34.5</v>
      </c>
      <c r="B3452" s="1">
        <v>-0.46446602999999997</v>
      </c>
      <c r="C3452" s="1">
        <v>-0.72163352000000003</v>
      </c>
      <c r="D3452" s="1">
        <v>-0.66566024000000001</v>
      </c>
    </row>
    <row r="3453" spans="1:4" x14ac:dyDescent="0.15">
      <c r="A3453" s="1">
        <v>34.51</v>
      </c>
      <c r="B3453" s="1">
        <v>-0.47400293999999998</v>
      </c>
      <c r="C3453" s="1">
        <v>-0.72517734</v>
      </c>
      <c r="D3453" s="1">
        <v>-0.68658147000000003</v>
      </c>
    </row>
    <row r="3454" spans="1:4" x14ac:dyDescent="0.15">
      <c r="A3454" s="1">
        <v>34.520000000000003</v>
      </c>
      <c r="B3454" s="1">
        <v>-0.49134000999999999</v>
      </c>
      <c r="C3454" s="1">
        <v>-0.72956818000000001</v>
      </c>
      <c r="D3454" s="1">
        <v>-0.69802145000000004</v>
      </c>
    </row>
    <row r="3455" spans="1:4" x14ac:dyDescent="0.15">
      <c r="A3455" s="1">
        <v>34.53</v>
      </c>
      <c r="B3455" s="1">
        <v>-0.51190058000000005</v>
      </c>
      <c r="C3455" s="1">
        <v>-0.73515931999999995</v>
      </c>
      <c r="D3455" s="1">
        <v>-0.69980991999999997</v>
      </c>
    </row>
    <row r="3456" spans="1:4" x14ac:dyDescent="0.15">
      <c r="A3456" s="1">
        <v>34.54</v>
      </c>
      <c r="B3456" s="1">
        <v>-0.53068163000000002</v>
      </c>
      <c r="C3456" s="1">
        <v>-0.74061661000000001</v>
      </c>
      <c r="D3456" s="1">
        <v>-0.69425897999999997</v>
      </c>
    </row>
    <row r="3457" spans="1:4" x14ac:dyDescent="0.15">
      <c r="A3457" s="1">
        <v>34.549999999999997</v>
      </c>
      <c r="B3457" s="1">
        <v>-0.54062677000000003</v>
      </c>
      <c r="C3457" s="1">
        <v>-0.74234423999999999</v>
      </c>
      <c r="D3457" s="1">
        <v>-0.68663030000000003</v>
      </c>
    </row>
    <row r="3458" spans="1:4" x14ac:dyDescent="0.15">
      <c r="A3458" s="1">
        <v>34.56</v>
      </c>
      <c r="B3458" s="1">
        <v>-0.53383860000000005</v>
      </c>
      <c r="C3458" s="1">
        <v>-0.73950181000000004</v>
      </c>
      <c r="D3458" s="1">
        <v>-0.67566011000000004</v>
      </c>
    </row>
    <row r="3459" spans="1:4" x14ac:dyDescent="0.15">
      <c r="A3459" s="1">
        <v>34.57</v>
      </c>
      <c r="B3459" s="1">
        <v>-0.50915710000000003</v>
      </c>
      <c r="C3459" s="1">
        <v>-0.72736831999999996</v>
      </c>
      <c r="D3459" s="1">
        <v>-0.66034280000000001</v>
      </c>
    </row>
    <row r="3460" spans="1:4" x14ac:dyDescent="0.15">
      <c r="A3460" s="1">
        <v>34.58</v>
      </c>
      <c r="B3460" s="1">
        <v>-0.47125686</v>
      </c>
      <c r="C3460" s="1">
        <v>-0.70932638000000003</v>
      </c>
      <c r="D3460" s="1">
        <v>-0.64268424999999996</v>
      </c>
    </row>
    <row r="3461" spans="1:4" x14ac:dyDescent="0.15">
      <c r="A3461" s="1">
        <v>34.590000000000003</v>
      </c>
      <c r="B3461" s="1">
        <v>-0.43063783999999999</v>
      </c>
      <c r="C3461" s="1">
        <v>-0.68707317999999995</v>
      </c>
      <c r="D3461" s="1">
        <v>-0.62669763999999994</v>
      </c>
    </row>
    <row r="3462" spans="1:4" x14ac:dyDescent="0.15">
      <c r="A3462" s="1">
        <v>34.6</v>
      </c>
      <c r="B3462" s="1">
        <v>-0.38719357999999998</v>
      </c>
      <c r="C3462" s="1">
        <v>-0.66750445000000003</v>
      </c>
      <c r="D3462" s="1">
        <v>-0.60991541000000005</v>
      </c>
    </row>
    <row r="3463" spans="1:4" x14ac:dyDescent="0.15">
      <c r="A3463" s="1">
        <v>34.61</v>
      </c>
      <c r="B3463" s="1">
        <v>-0.33873175999999999</v>
      </c>
      <c r="C3463" s="1">
        <v>-0.64932336000000002</v>
      </c>
      <c r="D3463" s="1">
        <v>-0.59281887</v>
      </c>
    </row>
    <row r="3464" spans="1:4" x14ac:dyDescent="0.15">
      <c r="A3464" s="1">
        <v>34.619999999999997</v>
      </c>
      <c r="B3464" s="1">
        <v>-0.27733014</v>
      </c>
      <c r="C3464" s="1">
        <v>-0.63559617000000002</v>
      </c>
      <c r="D3464" s="1">
        <v>-0.57166097000000005</v>
      </c>
    </row>
    <row r="3465" spans="1:4" x14ac:dyDescent="0.15">
      <c r="A3465" s="1">
        <v>34.630000000000003</v>
      </c>
      <c r="B3465" s="1">
        <v>-0.20390691</v>
      </c>
      <c r="C3465" s="1">
        <v>-0.62701998000000003</v>
      </c>
      <c r="D3465" s="1">
        <v>-0.54855065000000003</v>
      </c>
    </row>
    <row r="3466" spans="1:4" x14ac:dyDescent="0.15">
      <c r="A3466" s="1">
        <v>34.64</v>
      </c>
      <c r="B3466" s="1">
        <v>-0.12277673</v>
      </c>
      <c r="C3466" s="1">
        <v>-0.62828499999999998</v>
      </c>
      <c r="D3466" s="1">
        <v>-0.52446820000000005</v>
      </c>
    </row>
    <row r="3467" spans="1:4" x14ac:dyDescent="0.15">
      <c r="A3467" s="1">
        <v>34.65</v>
      </c>
      <c r="B3467" s="1">
        <v>-4.3667109000000003E-2</v>
      </c>
      <c r="C3467" s="1">
        <v>-0.63579916999999997</v>
      </c>
      <c r="D3467" s="1">
        <v>-0.50054741000000003</v>
      </c>
    </row>
    <row r="3468" spans="1:4" x14ac:dyDescent="0.15">
      <c r="A3468" s="1">
        <v>34.659999999999997</v>
      </c>
      <c r="B3468" s="1">
        <v>3.3477960000000001E-2</v>
      </c>
      <c r="C3468" s="1">
        <v>-0.64557253000000003</v>
      </c>
      <c r="D3468" s="1">
        <v>-0.47493149000000001</v>
      </c>
    </row>
    <row r="3469" spans="1:4" x14ac:dyDescent="0.15">
      <c r="A3469" s="1">
        <v>34.67</v>
      </c>
      <c r="B3469" s="1">
        <v>0.10625853</v>
      </c>
      <c r="C3469" s="1">
        <v>-0.64624797</v>
      </c>
      <c r="D3469" s="1">
        <v>-0.4585997</v>
      </c>
    </row>
    <row r="3470" spans="1:4" x14ac:dyDescent="0.15">
      <c r="A3470" s="1">
        <v>34.68</v>
      </c>
      <c r="B3470" s="1">
        <v>0.16779584</v>
      </c>
      <c r="C3470" s="1">
        <v>-0.63202471000000005</v>
      </c>
      <c r="D3470" s="1">
        <v>-0.45528903999999998</v>
      </c>
    </row>
    <row r="3471" spans="1:4" x14ac:dyDescent="0.15">
      <c r="A3471" s="1">
        <v>34.69</v>
      </c>
      <c r="B3471" s="1">
        <v>0.21793376</v>
      </c>
      <c r="C3471" s="1">
        <v>-0.61034917</v>
      </c>
      <c r="D3471" s="1">
        <v>-0.45125707999999998</v>
      </c>
    </row>
    <row r="3472" spans="1:4" x14ac:dyDescent="0.15">
      <c r="A3472" s="1">
        <v>34.700000000000003</v>
      </c>
      <c r="B3472" s="1">
        <v>0.25716869999999997</v>
      </c>
      <c r="C3472" s="1">
        <v>-0.58813493999999999</v>
      </c>
      <c r="D3472" s="1">
        <v>-0.44111013999999998</v>
      </c>
    </row>
    <row r="3473" spans="1:4" x14ac:dyDescent="0.15">
      <c r="A3473" s="1">
        <v>34.71</v>
      </c>
      <c r="B3473" s="1">
        <v>0.28951771999999998</v>
      </c>
      <c r="C3473" s="1">
        <v>-0.57257075000000002</v>
      </c>
      <c r="D3473" s="1">
        <v>-0.42437450999999998</v>
      </c>
    </row>
    <row r="3474" spans="1:4" x14ac:dyDescent="0.15">
      <c r="A3474" s="1">
        <v>34.72</v>
      </c>
      <c r="B3474" s="1">
        <v>0.31548760999999997</v>
      </c>
      <c r="C3474" s="1">
        <v>-0.55837846000000002</v>
      </c>
      <c r="D3474" s="1">
        <v>-0.40879442999999999</v>
      </c>
    </row>
    <row r="3475" spans="1:4" x14ac:dyDescent="0.15">
      <c r="A3475" s="1">
        <v>34.729999999999997</v>
      </c>
      <c r="B3475" s="1">
        <v>0.33166800000000002</v>
      </c>
      <c r="C3475" s="1">
        <v>-0.54569389999999995</v>
      </c>
      <c r="D3475" s="1">
        <v>-0.39912323999999999</v>
      </c>
    </row>
    <row r="3476" spans="1:4" x14ac:dyDescent="0.15">
      <c r="A3476" s="1">
        <v>34.74</v>
      </c>
      <c r="B3476" s="1">
        <v>0.33477825</v>
      </c>
      <c r="C3476" s="1">
        <v>-0.53601301000000001</v>
      </c>
      <c r="D3476" s="1">
        <v>-0.39289179000000002</v>
      </c>
    </row>
    <row r="3477" spans="1:4" x14ac:dyDescent="0.15">
      <c r="A3477" s="1">
        <v>34.75</v>
      </c>
      <c r="B3477" s="1">
        <v>0.32489721999999999</v>
      </c>
      <c r="C3477" s="1">
        <v>-0.53356994999999996</v>
      </c>
      <c r="D3477" s="1">
        <v>-0.38063027999999999</v>
      </c>
    </row>
    <row r="3478" spans="1:4" x14ac:dyDescent="0.15">
      <c r="A3478" s="1">
        <v>34.76</v>
      </c>
      <c r="B3478" s="1">
        <v>0.31081531000000001</v>
      </c>
      <c r="C3478" s="1">
        <v>-0.53414410000000001</v>
      </c>
      <c r="D3478" s="1">
        <v>-0.36090028000000002</v>
      </c>
    </row>
    <row r="3479" spans="1:4" x14ac:dyDescent="0.15">
      <c r="A3479" s="1">
        <v>34.770000000000003</v>
      </c>
      <c r="B3479" s="1">
        <v>0.30488522000000001</v>
      </c>
      <c r="C3479" s="1">
        <v>-0.53111836000000001</v>
      </c>
      <c r="D3479" s="1">
        <v>-0.33870952999999998</v>
      </c>
    </row>
    <row r="3480" spans="1:4" x14ac:dyDescent="0.15">
      <c r="A3480" s="1">
        <v>34.78</v>
      </c>
      <c r="B3480" s="1">
        <v>0.30751879999999998</v>
      </c>
      <c r="C3480" s="1">
        <v>-0.51934524999999998</v>
      </c>
      <c r="D3480" s="1">
        <v>-0.32593897999999999</v>
      </c>
    </row>
    <row r="3481" spans="1:4" x14ac:dyDescent="0.15">
      <c r="A3481" s="1">
        <v>34.79</v>
      </c>
      <c r="B3481" s="1">
        <v>0.31551003</v>
      </c>
      <c r="C3481" s="1">
        <v>-0.50069189999999997</v>
      </c>
      <c r="D3481" s="1">
        <v>-0.31899904000000001</v>
      </c>
    </row>
    <row r="3482" spans="1:4" x14ac:dyDescent="0.15">
      <c r="A3482" s="1">
        <v>34.799999999999997</v>
      </c>
      <c r="B3482" s="1">
        <v>0.3223896</v>
      </c>
      <c r="C3482" s="1">
        <v>-0.48100703</v>
      </c>
      <c r="D3482" s="1">
        <v>-0.31134225999999998</v>
      </c>
    </row>
    <row r="3483" spans="1:4" x14ac:dyDescent="0.15">
      <c r="A3483" s="1">
        <v>34.81</v>
      </c>
      <c r="B3483" s="1">
        <v>0.32628933999999998</v>
      </c>
      <c r="C3483" s="1">
        <v>-0.46832328000000001</v>
      </c>
      <c r="D3483" s="1">
        <v>-0.29596287999999998</v>
      </c>
    </row>
    <row r="3484" spans="1:4" x14ac:dyDescent="0.15">
      <c r="A3484" s="1">
        <v>34.82</v>
      </c>
      <c r="B3484" s="1">
        <v>0.33011457999999999</v>
      </c>
      <c r="C3484" s="1">
        <v>-0.46315626999999998</v>
      </c>
      <c r="D3484" s="1">
        <v>-0.27924167</v>
      </c>
    </row>
    <row r="3485" spans="1:4" x14ac:dyDescent="0.15">
      <c r="A3485" s="1">
        <v>34.83</v>
      </c>
      <c r="B3485" s="1">
        <v>0.33351139000000002</v>
      </c>
      <c r="C3485" s="1">
        <v>-0.46279577</v>
      </c>
      <c r="D3485" s="1">
        <v>-0.27098132000000003</v>
      </c>
    </row>
    <row r="3486" spans="1:4" x14ac:dyDescent="0.15">
      <c r="A3486" s="1">
        <v>34.840000000000003</v>
      </c>
      <c r="B3486" s="1">
        <v>0.33880009</v>
      </c>
      <c r="C3486" s="1">
        <v>-0.46458202999999998</v>
      </c>
      <c r="D3486" s="1">
        <v>-0.27500384</v>
      </c>
    </row>
    <row r="3487" spans="1:4" x14ac:dyDescent="0.15">
      <c r="A3487" s="1">
        <v>34.85</v>
      </c>
      <c r="B3487" s="1">
        <v>0.34850076000000002</v>
      </c>
      <c r="C3487" s="1">
        <v>-0.46322921</v>
      </c>
      <c r="D3487" s="1">
        <v>-0.28662079000000001</v>
      </c>
    </row>
    <row r="3488" spans="1:4" x14ac:dyDescent="0.15">
      <c r="A3488" s="1">
        <v>34.86</v>
      </c>
      <c r="B3488" s="1">
        <v>0.36286510999999999</v>
      </c>
      <c r="C3488" s="1">
        <v>-0.45416789000000002</v>
      </c>
      <c r="D3488" s="1">
        <v>-0.29365376999999998</v>
      </c>
    </row>
    <row r="3489" spans="1:4" x14ac:dyDescent="0.15">
      <c r="A3489" s="1">
        <v>34.869999999999997</v>
      </c>
      <c r="B3489" s="1">
        <v>0.37847077000000001</v>
      </c>
      <c r="C3489" s="1">
        <v>-0.43776822999999998</v>
      </c>
      <c r="D3489" s="1">
        <v>-0.29158927000000001</v>
      </c>
    </row>
    <row r="3490" spans="1:4" x14ac:dyDescent="0.15">
      <c r="A3490" s="1">
        <v>34.880000000000003</v>
      </c>
      <c r="B3490" s="1">
        <v>0.39097906999999998</v>
      </c>
      <c r="C3490" s="1">
        <v>-0.41947904000000003</v>
      </c>
      <c r="D3490" s="1">
        <v>-0.28358781</v>
      </c>
    </row>
    <row r="3491" spans="1:4" x14ac:dyDescent="0.15">
      <c r="A3491" s="1">
        <v>34.89</v>
      </c>
      <c r="B3491" s="1">
        <v>0.39705969000000002</v>
      </c>
      <c r="C3491" s="1">
        <v>-0.40149433000000001</v>
      </c>
      <c r="D3491" s="1">
        <v>-0.27547873</v>
      </c>
    </row>
    <row r="3492" spans="1:4" x14ac:dyDescent="0.15">
      <c r="A3492" s="1">
        <v>34.9</v>
      </c>
      <c r="B3492" s="1">
        <v>0.39709693000000001</v>
      </c>
      <c r="C3492" s="1">
        <v>-0.38656491999999998</v>
      </c>
      <c r="D3492" s="1">
        <v>-0.26452434000000002</v>
      </c>
    </row>
    <row r="3493" spans="1:4" x14ac:dyDescent="0.15">
      <c r="A3493" s="1">
        <v>34.909999999999997</v>
      </c>
      <c r="B3493" s="1">
        <v>0.39755755999999998</v>
      </c>
      <c r="C3493" s="1">
        <v>-0.37280439999999998</v>
      </c>
      <c r="D3493" s="1">
        <v>-0.24982064000000001</v>
      </c>
    </row>
    <row r="3494" spans="1:4" x14ac:dyDescent="0.15">
      <c r="A3494" s="1">
        <v>34.92</v>
      </c>
      <c r="B3494" s="1">
        <v>0.40603080000000003</v>
      </c>
      <c r="C3494" s="1">
        <v>-0.35774432</v>
      </c>
      <c r="D3494" s="1">
        <v>-0.23242086000000001</v>
      </c>
    </row>
    <row r="3495" spans="1:4" x14ac:dyDescent="0.15">
      <c r="A3495" s="1">
        <v>34.93</v>
      </c>
      <c r="B3495" s="1">
        <v>0.42472995000000002</v>
      </c>
      <c r="C3495" s="1">
        <v>-0.34011151000000001</v>
      </c>
      <c r="D3495" s="1">
        <v>-0.21620158</v>
      </c>
    </row>
    <row r="3496" spans="1:4" x14ac:dyDescent="0.15">
      <c r="A3496" s="1">
        <v>34.94</v>
      </c>
      <c r="B3496" s="1">
        <v>0.45414421999999999</v>
      </c>
      <c r="C3496" s="1">
        <v>-0.31996068999999999</v>
      </c>
      <c r="D3496" s="1">
        <v>-0.20311177999999999</v>
      </c>
    </row>
    <row r="3497" spans="1:4" x14ac:dyDescent="0.15">
      <c r="A3497" s="1">
        <v>34.950000000000003</v>
      </c>
      <c r="B3497" s="1">
        <v>0.48783901000000002</v>
      </c>
      <c r="C3497" s="1">
        <v>-0.29841297</v>
      </c>
      <c r="D3497" s="1">
        <v>-0.18624346999999999</v>
      </c>
    </row>
    <row r="3498" spans="1:4" x14ac:dyDescent="0.15">
      <c r="A3498" s="1">
        <v>34.96</v>
      </c>
      <c r="B3498" s="1">
        <v>0.52285813999999997</v>
      </c>
      <c r="C3498" s="1">
        <v>-0.27861747999999997</v>
      </c>
      <c r="D3498" s="1">
        <v>-0.16691310000000001</v>
      </c>
    </row>
    <row r="3499" spans="1:4" x14ac:dyDescent="0.15">
      <c r="A3499" s="1">
        <v>34.97</v>
      </c>
      <c r="B3499" s="1">
        <v>0.55656941000000004</v>
      </c>
      <c r="C3499" s="1">
        <v>-0.26361437999999998</v>
      </c>
      <c r="D3499" s="1">
        <v>-0.14551660999999999</v>
      </c>
    </row>
    <row r="3500" spans="1:4" x14ac:dyDescent="0.15">
      <c r="A3500" s="1">
        <v>34.979999999999997</v>
      </c>
      <c r="B3500" s="1">
        <v>0.58782411999999995</v>
      </c>
      <c r="C3500" s="1">
        <v>-0.25263838</v>
      </c>
      <c r="D3500" s="1">
        <v>-0.12760635000000001</v>
      </c>
    </row>
    <row r="3501" spans="1:4" x14ac:dyDescent="0.15">
      <c r="A3501" s="1">
        <v>34.99</v>
      </c>
      <c r="B3501" s="1">
        <v>0.62061728000000005</v>
      </c>
      <c r="C3501" s="1">
        <v>-0.24514547</v>
      </c>
      <c r="D3501" s="1">
        <v>-0.11628851</v>
      </c>
    </row>
    <row r="3502" spans="1:4" x14ac:dyDescent="0.15">
      <c r="A3502" s="1">
        <v>35</v>
      </c>
      <c r="B3502" s="1">
        <v>0.65720224000000005</v>
      </c>
      <c r="C3502" s="1">
        <v>-0.23878422999999999</v>
      </c>
      <c r="D3502" s="1">
        <v>-0.10754169</v>
      </c>
    </row>
    <row r="3503" spans="1:4" x14ac:dyDescent="0.15">
      <c r="A3503" s="1">
        <v>35.01</v>
      </c>
      <c r="B3503" s="1">
        <v>0.69675463999999998</v>
      </c>
      <c r="C3503" s="1">
        <v>-0.23539853999999999</v>
      </c>
      <c r="D3503" s="1">
        <v>-9.1846161999999995E-2</v>
      </c>
    </row>
    <row r="3504" spans="1:4" x14ac:dyDescent="0.15">
      <c r="A3504" s="1">
        <v>35.020000000000003</v>
      </c>
      <c r="B3504" s="1">
        <v>0.73543899999999995</v>
      </c>
      <c r="C3504" s="1">
        <v>-0.23416147000000001</v>
      </c>
      <c r="D3504" s="1">
        <v>-6.6034108999999994E-2</v>
      </c>
    </row>
    <row r="3505" spans="1:4" x14ac:dyDescent="0.15">
      <c r="A3505" s="1">
        <v>35.03</v>
      </c>
      <c r="B3505" s="1">
        <v>0.77477817000000004</v>
      </c>
      <c r="C3505" s="1">
        <v>-0.23500404999999999</v>
      </c>
      <c r="D3505" s="1">
        <v>-3.342908E-2</v>
      </c>
    </row>
    <row r="3506" spans="1:4" x14ac:dyDescent="0.15">
      <c r="A3506" s="1">
        <v>35.04</v>
      </c>
      <c r="B3506" s="1">
        <v>0.81345906000000001</v>
      </c>
      <c r="C3506" s="1">
        <v>-0.2369357</v>
      </c>
      <c r="D3506" s="1">
        <v>-1.7664782E-3</v>
      </c>
    </row>
    <row r="3507" spans="1:4" x14ac:dyDescent="0.15">
      <c r="A3507" s="1">
        <v>35.049999999999997</v>
      </c>
      <c r="B3507" s="1">
        <v>0.85340589</v>
      </c>
      <c r="C3507" s="1">
        <v>-0.23824482999999999</v>
      </c>
      <c r="D3507" s="1">
        <v>2.7241017999999999E-2</v>
      </c>
    </row>
    <row r="3508" spans="1:4" x14ac:dyDescent="0.15">
      <c r="A3508" s="1">
        <v>35.06</v>
      </c>
      <c r="B3508" s="1">
        <v>0.89213695999999998</v>
      </c>
      <c r="C3508" s="1">
        <v>-0.23346723</v>
      </c>
      <c r="D3508" s="1">
        <v>5.1490228999999998E-2</v>
      </c>
    </row>
    <row r="3509" spans="1:4" x14ac:dyDescent="0.15">
      <c r="A3509" s="1">
        <v>35.07</v>
      </c>
      <c r="B3509" s="1">
        <v>0.92583145</v>
      </c>
      <c r="C3509" s="1">
        <v>-0.22121229000000001</v>
      </c>
      <c r="D3509" s="1">
        <v>7.0729054E-2</v>
      </c>
    </row>
    <row r="3510" spans="1:4" x14ac:dyDescent="0.15">
      <c r="A3510" s="1">
        <v>35.08</v>
      </c>
      <c r="B3510" s="1">
        <v>0.95300169000000001</v>
      </c>
      <c r="C3510" s="1">
        <v>-0.20405355</v>
      </c>
      <c r="D3510" s="1">
        <v>8.4332456E-2</v>
      </c>
    </row>
    <row r="3511" spans="1:4" x14ac:dyDescent="0.15">
      <c r="A3511" s="1">
        <v>35.090000000000003</v>
      </c>
      <c r="B3511" s="1">
        <v>0.97598048999999998</v>
      </c>
      <c r="C3511" s="1">
        <v>-0.18921215999999999</v>
      </c>
      <c r="D3511" s="1">
        <v>0.10037749999999999</v>
      </c>
    </row>
    <row r="3512" spans="1:4" x14ac:dyDescent="0.15">
      <c r="A3512" s="1">
        <v>35.1</v>
      </c>
      <c r="B3512" s="1">
        <v>0.99633930000000004</v>
      </c>
      <c r="C3512" s="1">
        <v>-0.1806818</v>
      </c>
      <c r="D3512" s="1">
        <v>0.11892385</v>
      </c>
    </row>
    <row r="3513" spans="1:4" x14ac:dyDescent="0.15">
      <c r="A3513" s="1">
        <v>35.11</v>
      </c>
      <c r="B3513" s="1">
        <v>1.0120723</v>
      </c>
      <c r="C3513" s="1">
        <v>-0.17825763</v>
      </c>
      <c r="D3513" s="1">
        <v>0.13600205000000001</v>
      </c>
    </row>
    <row r="3514" spans="1:4" x14ac:dyDescent="0.15">
      <c r="A3514" s="1">
        <v>35.119999999999997</v>
      </c>
      <c r="B3514" s="1">
        <v>1.0243095</v>
      </c>
      <c r="C3514" s="1">
        <v>-0.17716016000000001</v>
      </c>
      <c r="D3514" s="1">
        <v>0.14622921</v>
      </c>
    </row>
    <row r="3515" spans="1:4" x14ac:dyDescent="0.15">
      <c r="A3515" s="1">
        <v>35.130000000000003</v>
      </c>
      <c r="B3515" s="1">
        <v>1.0386263</v>
      </c>
      <c r="C3515" s="1">
        <v>-0.17521153</v>
      </c>
      <c r="D3515" s="1">
        <v>0.14976107</v>
      </c>
    </row>
    <row r="3516" spans="1:4" x14ac:dyDescent="0.15">
      <c r="A3516" s="1">
        <v>35.14</v>
      </c>
      <c r="B3516" s="1">
        <v>1.0574336</v>
      </c>
      <c r="C3516" s="1">
        <v>-0.16861417000000001</v>
      </c>
      <c r="D3516" s="1">
        <v>0.14913800999999999</v>
      </c>
    </row>
    <row r="3517" spans="1:4" x14ac:dyDescent="0.15">
      <c r="A3517" s="1">
        <v>35.15</v>
      </c>
      <c r="B3517" s="1">
        <v>1.076322</v>
      </c>
      <c r="C3517" s="1">
        <v>-0.15675955</v>
      </c>
      <c r="D3517" s="1">
        <v>0.14986129000000001</v>
      </c>
    </row>
    <row r="3518" spans="1:4" x14ac:dyDescent="0.15">
      <c r="A3518" s="1">
        <v>35.159999999999997</v>
      </c>
      <c r="B3518" s="1">
        <v>1.0939700999999999</v>
      </c>
      <c r="C3518" s="1">
        <v>-0.14276659</v>
      </c>
      <c r="D3518" s="1">
        <v>0.15098739</v>
      </c>
    </row>
    <row r="3519" spans="1:4" x14ac:dyDescent="0.15">
      <c r="A3519" s="1">
        <v>35.17</v>
      </c>
      <c r="B3519" s="1">
        <v>1.1119707000000001</v>
      </c>
      <c r="C3519" s="1">
        <v>-0.12751731999999999</v>
      </c>
      <c r="D3519" s="1">
        <v>0.14745082000000001</v>
      </c>
    </row>
    <row r="3520" spans="1:4" x14ac:dyDescent="0.15">
      <c r="A3520" s="1">
        <v>35.18</v>
      </c>
      <c r="B3520" s="1">
        <v>1.1381562000000001</v>
      </c>
      <c r="C3520" s="1">
        <v>-0.11207047000000001</v>
      </c>
      <c r="D3520" s="1">
        <v>0.13591494000000001</v>
      </c>
    </row>
    <row r="3521" spans="1:4" x14ac:dyDescent="0.15">
      <c r="A3521" s="1">
        <v>35.19</v>
      </c>
      <c r="B3521" s="1">
        <v>1.1726156999999999</v>
      </c>
      <c r="C3521" s="1">
        <v>-9.9175884000000006E-2</v>
      </c>
      <c r="D3521" s="1">
        <v>0.11098977</v>
      </c>
    </row>
    <row r="3522" spans="1:4" x14ac:dyDescent="0.15">
      <c r="A3522" s="1">
        <v>35.200000000000003</v>
      </c>
      <c r="B3522" s="1">
        <v>1.2052007</v>
      </c>
      <c r="C3522" s="1">
        <v>-9.0696346999999997E-2</v>
      </c>
      <c r="D3522" s="1">
        <v>7.6772383999999999E-2</v>
      </c>
    </row>
    <row r="3523" spans="1:4" x14ac:dyDescent="0.15">
      <c r="A3523" s="1">
        <v>35.21</v>
      </c>
      <c r="B3523" s="1">
        <v>1.2256393999999999</v>
      </c>
      <c r="C3523" s="1">
        <v>-8.6668154999999997E-2</v>
      </c>
      <c r="D3523" s="1">
        <v>4.2013488000000002E-2</v>
      </c>
    </row>
    <row r="3524" spans="1:4" x14ac:dyDescent="0.15">
      <c r="A3524" s="1">
        <v>35.22</v>
      </c>
      <c r="B3524" s="1">
        <v>1.2296198</v>
      </c>
      <c r="C3524" s="1">
        <v>-8.5163530000000001E-2</v>
      </c>
      <c r="D3524" s="1">
        <v>1.8224733999999999E-2</v>
      </c>
    </row>
    <row r="3525" spans="1:4" x14ac:dyDescent="0.15">
      <c r="A3525" s="1">
        <v>35.229999999999997</v>
      </c>
      <c r="B3525" s="1">
        <v>1.2197112999999999</v>
      </c>
      <c r="C3525" s="1">
        <v>-8.3112288000000006E-2</v>
      </c>
      <c r="D3525" s="1">
        <v>5.7076931999999999E-3</v>
      </c>
    </row>
    <row r="3526" spans="1:4" x14ac:dyDescent="0.15">
      <c r="A3526" s="1">
        <v>35.24</v>
      </c>
      <c r="B3526" s="1">
        <v>1.2033231</v>
      </c>
      <c r="C3526" s="1">
        <v>-7.7102849000000001E-2</v>
      </c>
      <c r="D3526" s="1">
        <v>-4.5342851999999999E-3</v>
      </c>
    </row>
    <row r="3527" spans="1:4" x14ac:dyDescent="0.15">
      <c r="A3527" s="1">
        <v>35.25</v>
      </c>
      <c r="B3527" s="1">
        <v>1.1855100000000001</v>
      </c>
      <c r="C3527" s="1">
        <v>-6.7091077999999998E-2</v>
      </c>
      <c r="D3527" s="1">
        <v>-1.4231982000000001E-2</v>
      </c>
    </row>
    <row r="3528" spans="1:4" x14ac:dyDescent="0.15">
      <c r="A3528" s="1">
        <v>35.26</v>
      </c>
      <c r="B3528" s="1">
        <v>1.1684374</v>
      </c>
      <c r="C3528" s="1">
        <v>-5.5640213000000001E-2</v>
      </c>
      <c r="D3528" s="1">
        <v>-1.9084552000000001E-2</v>
      </c>
    </row>
    <row r="3529" spans="1:4" x14ac:dyDescent="0.15">
      <c r="A3529" s="1">
        <v>35.270000000000003</v>
      </c>
      <c r="B3529" s="1">
        <v>1.1559527000000001</v>
      </c>
      <c r="C3529" s="1">
        <v>-4.3651252000000001E-2</v>
      </c>
      <c r="D3529" s="1">
        <v>-1.7974185E-2</v>
      </c>
    </row>
    <row r="3530" spans="1:4" x14ac:dyDescent="0.15">
      <c r="A3530" s="1">
        <v>35.28</v>
      </c>
      <c r="B3530" s="1">
        <v>1.1462791999999999</v>
      </c>
      <c r="C3530" s="1">
        <v>-3.3966119000000003E-2</v>
      </c>
      <c r="D3530" s="1">
        <v>-1.2921630999999999E-2</v>
      </c>
    </row>
    <row r="3531" spans="1:4" x14ac:dyDescent="0.15">
      <c r="A3531" s="1">
        <v>35.29</v>
      </c>
      <c r="B3531" s="1">
        <v>1.1417678</v>
      </c>
      <c r="C3531" s="1">
        <v>-2.2265559000000001E-2</v>
      </c>
      <c r="D3531" s="1">
        <v>-1.4875433E-2</v>
      </c>
    </row>
    <row r="3532" spans="1:4" x14ac:dyDescent="0.15">
      <c r="A3532" s="1">
        <v>35.299999999999997</v>
      </c>
      <c r="B3532" s="1">
        <v>1.1392739999999999</v>
      </c>
      <c r="C3532" s="1">
        <v>-8.9267544000000004E-3</v>
      </c>
      <c r="D3532" s="1">
        <v>-1.9869296000000002E-2</v>
      </c>
    </row>
    <row r="3533" spans="1:4" x14ac:dyDescent="0.15">
      <c r="A3533" s="1">
        <v>35.31</v>
      </c>
      <c r="B3533" s="1">
        <v>1.1375006999999999</v>
      </c>
      <c r="C3533" s="1">
        <v>5.6735147999999996E-3</v>
      </c>
      <c r="D3533" s="1">
        <v>-2.4676865999999999E-2</v>
      </c>
    </row>
    <row r="3534" spans="1:4" x14ac:dyDescent="0.15">
      <c r="A3534" s="1">
        <v>35.32</v>
      </c>
      <c r="B3534" s="1">
        <v>1.1346685999999999</v>
      </c>
      <c r="C3534" s="1">
        <v>2.1049749999999999E-2</v>
      </c>
      <c r="D3534" s="1">
        <v>-2.3914240999999999E-2</v>
      </c>
    </row>
    <row r="3535" spans="1:4" x14ac:dyDescent="0.15">
      <c r="A3535" s="1">
        <v>35.33</v>
      </c>
      <c r="B3535" s="1">
        <v>1.1290247</v>
      </c>
      <c r="C3535" s="1">
        <v>3.5559238999999999E-2</v>
      </c>
      <c r="D3535" s="1">
        <v>-1.4319752E-2</v>
      </c>
    </row>
    <row r="3536" spans="1:4" x14ac:dyDescent="0.15">
      <c r="A3536" s="1">
        <v>35.340000000000003</v>
      </c>
      <c r="B3536" s="1">
        <v>1.1263042000000001</v>
      </c>
      <c r="C3536" s="1">
        <v>4.9087960999999999E-2</v>
      </c>
      <c r="D3536" s="1">
        <v>-5.4733242E-3</v>
      </c>
    </row>
    <row r="3537" spans="1:4" x14ac:dyDescent="0.15">
      <c r="A3537" s="1">
        <v>35.35</v>
      </c>
      <c r="B3537" s="1">
        <v>1.1302148999999999</v>
      </c>
      <c r="C3537" s="1">
        <v>6.0490791000000002E-2</v>
      </c>
      <c r="D3537" s="1">
        <v>-1.1625152999999999E-3</v>
      </c>
    </row>
    <row r="3538" spans="1:4" x14ac:dyDescent="0.15">
      <c r="A3538" s="1">
        <v>35.36</v>
      </c>
      <c r="B3538" s="1">
        <v>1.1419029999999999</v>
      </c>
      <c r="C3538" s="1">
        <v>7.0274743000000001E-2</v>
      </c>
      <c r="D3538" s="1">
        <v>4.2676967000000003E-3</v>
      </c>
    </row>
    <row r="3539" spans="1:4" x14ac:dyDescent="0.15">
      <c r="A3539" s="1">
        <v>35.369999999999997</v>
      </c>
      <c r="B3539" s="1">
        <v>1.1555135000000001</v>
      </c>
      <c r="C3539" s="1">
        <v>7.8075229999999995E-2</v>
      </c>
      <c r="D3539" s="1">
        <v>1.8493056000000001E-2</v>
      </c>
    </row>
    <row r="3540" spans="1:4" x14ac:dyDescent="0.15">
      <c r="A3540" s="1">
        <v>35.380000000000003</v>
      </c>
      <c r="B3540" s="1">
        <v>1.1721359</v>
      </c>
      <c r="C3540" s="1">
        <v>8.4444403000000001E-2</v>
      </c>
      <c r="D3540" s="1">
        <v>4.5268986999999997E-2</v>
      </c>
    </row>
    <row r="3541" spans="1:4" x14ac:dyDescent="0.15">
      <c r="A3541" s="1">
        <v>35.39</v>
      </c>
      <c r="B3541" s="1">
        <v>1.1907984</v>
      </c>
      <c r="C3541" s="1">
        <v>9.3091156999999994E-2</v>
      </c>
      <c r="D3541" s="1">
        <v>7.9776982999999996E-2</v>
      </c>
    </row>
    <row r="3542" spans="1:4" x14ac:dyDescent="0.15">
      <c r="A3542" s="1">
        <v>35.4</v>
      </c>
      <c r="B3542" s="1">
        <v>1.2122823</v>
      </c>
      <c r="C3542" s="1">
        <v>0.10631776</v>
      </c>
      <c r="D3542" s="1">
        <v>0.11806556</v>
      </c>
    </row>
    <row r="3543" spans="1:4" x14ac:dyDescent="0.15">
      <c r="A3543" s="1">
        <v>35.409999999999997</v>
      </c>
      <c r="B3543" s="1">
        <v>1.2337174</v>
      </c>
      <c r="C3543" s="1">
        <v>0.11537594</v>
      </c>
      <c r="D3543" s="1">
        <v>0.16170386</v>
      </c>
    </row>
    <row r="3544" spans="1:4" x14ac:dyDescent="0.15">
      <c r="A3544" s="1">
        <v>35.42</v>
      </c>
      <c r="B3544" s="1">
        <v>1.2484202</v>
      </c>
      <c r="C3544" s="1">
        <v>0.11756049</v>
      </c>
      <c r="D3544" s="1">
        <v>0.21244344000000001</v>
      </c>
    </row>
    <row r="3545" spans="1:4" x14ac:dyDescent="0.15">
      <c r="A3545" s="1">
        <v>35.43</v>
      </c>
      <c r="B3545" s="1">
        <v>1.2603861999999999</v>
      </c>
      <c r="C3545" s="1">
        <v>0.11066168999999999</v>
      </c>
      <c r="D3545" s="1">
        <v>0.26328910999999999</v>
      </c>
    </row>
    <row r="3546" spans="1:4" x14ac:dyDescent="0.15">
      <c r="A3546" s="1">
        <v>35.44</v>
      </c>
      <c r="B3546" s="1">
        <v>1.2781553999999999</v>
      </c>
      <c r="C3546" s="1">
        <v>0.10095653</v>
      </c>
      <c r="D3546" s="1">
        <v>0.30434143000000002</v>
      </c>
    </row>
    <row r="3547" spans="1:4" x14ac:dyDescent="0.15">
      <c r="A3547" s="1">
        <v>35.450000000000003</v>
      </c>
      <c r="B3547" s="1">
        <v>1.3056464000000001</v>
      </c>
      <c r="C3547" s="1">
        <v>9.4582259000000002E-2</v>
      </c>
      <c r="D3547" s="1">
        <v>0.32781493</v>
      </c>
    </row>
    <row r="3548" spans="1:4" x14ac:dyDescent="0.15">
      <c r="A3548" s="1">
        <v>35.46</v>
      </c>
      <c r="B3548" s="1">
        <v>1.3356725</v>
      </c>
      <c r="C3548" s="1">
        <v>9.3489223999999996E-2</v>
      </c>
      <c r="D3548" s="1">
        <v>0.33667963000000001</v>
      </c>
    </row>
    <row r="3549" spans="1:4" x14ac:dyDescent="0.15">
      <c r="A3549" s="1">
        <v>35.47</v>
      </c>
      <c r="B3549" s="1">
        <v>1.3585783</v>
      </c>
      <c r="C3549" s="1">
        <v>9.6412255000000002E-2</v>
      </c>
      <c r="D3549" s="1">
        <v>0.34041293</v>
      </c>
    </row>
    <row r="3550" spans="1:4" x14ac:dyDescent="0.15">
      <c r="A3550" s="1">
        <v>35.479999999999997</v>
      </c>
      <c r="B3550" s="1">
        <v>1.3705337</v>
      </c>
      <c r="C3550" s="1">
        <v>0.10324298</v>
      </c>
      <c r="D3550" s="1">
        <v>0.34489672999999998</v>
      </c>
    </row>
    <row r="3551" spans="1:4" x14ac:dyDescent="0.15">
      <c r="A3551" s="1">
        <v>35.49</v>
      </c>
      <c r="B3551" s="1">
        <v>1.3788502</v>
      </c>
      <c r="C3551" s="1">
        <v>0.11199383</v>
      </c>
      <c r="D3551" s="1">
        <v>0.34717010999999998</v>
      </c>
    </row>
    <row r="3552" spans="1:4" x14ac:dyDescent="0.15">
      <c r="A3552" s="1">
        <v>35.5</v>
      </c>
      <c r="B3552" s="1">
        <v>1.3919139</v>
      </c>
      <c r="C3552" s="1">
        <v>0.1202546</v>
      </c>
      <c r="D3552" s="1">
        <v>0.33649291999999997</v>
      </c>
    </row>
    <row r="3553" spans="1:4" x14ac:dyDescent="0.15">
      <c r="A3553" s="1">
        <v>35.51</v>
      </c>
      <c r="B3553" s="1">
        <v>1.412779</v>
      </c>
      <c r="C3553" s="1">
        <v>0.12904108</v>
      </c>
      <c r="D3553" s="1">
        <v>0.31014009999999997</v>
      </c>
    </row>
    <row r="3554" spans="1:4" x14ac:dyDescent="0.15">
      <c r="A3554" s="1">
        <v>35.520000000000003</v>
      </c>
      <c r="B3554" s="1">
        <v>1.4385825999999999</v>
      </c>
      <c r="C3554" s="1">
        <v>0.13579622</v>
      </c>
      <c r="D3554" s="1">
        <v>0.28190428000000001</v>
      </c>
    </row>
    <row r="3555" spans="1:4" x14ac:dyDescent="0.15">
      <c r="A3555" s="1">
        <v>35.53</v>
      </c>
      <c r="B3555" s="1">
        <v>1.4593982999999999</v>
      </c>
      <c r="C3555" s="1">
        <v>0.13884943</v>
      </c>
      <c r="D3555" s="1">
        <v>0.26573545999999998</v>
      </c>
    </row>
    <row r="3556" spans="1:4" x14ac:dyDescent="0.15">
      <c r="A3556" s="1">
        <v>35.54</v>
      </c>
      <c r="B3556" s="1">
        <v>1.4681896999999999</v>
      </c>
      <c r="C3556" s="1">
        <v>0.13786244</v>
      </c>
      <c r="D3556" s="1">
        <v>0.25971872000000001</v>
      </c>
    </row>
    <row r="3557" spans="1:4" x14ac:dyDescent="0.15">
      <c r="A3557" s="1">
        <v>35.549999999999997</v>
      </c>
      <c r="B3557" s="1">
        <v>1.4719665</v>
      </c>
      <c r="C3557" s="1">
        <v>0.13624681999999999</v>
      </c>
      <c r="D3557" s="1">
        <v>0.25547560000000002</v>
      </c>
    </row>
    <row r="3558" spans="1:4" x14ac:dyDescent="0.15">
      <c r="A3558" s="1">
        <v>35.56</v>
      </c>
      <c r="B3558" s="1">
        <v>1.4763809000000001</v>
      </c>
      <c r="C3558" s="1">
        <v>0.13621591999999999</v>
      </c>
      <c r="D3558" s="1">
        <v>0.24692093000000001</v>
      </c>
    </row>
    <row r="3559" spans="1:4" x14ac:dyDescent="0.15">
      <c r="A3559" s="1">
        <v>35.57</v>
      </c>
      <c r="B3559" s="1">
        <v>1.4848855000000001</v>
      </c>
      <c r="C3559" s="1">
        <v>0.13330270999999999</v>
      </c>
      <c r="D3559" s="1">
        <v>0.23988295000000001</v>
      </c>
    </row>
    <row r="3560" spans="1:4" x14ac:dyDescent="0.15">
      <c r="A3560" s="1">
        <v>35.58</v>
      </c>
      <c r="B3560" s="1">
        <v>1.4967744000000001</v>
      </c>
      <c r="C3560" s="1">
        <v>0.12969435000000001</v>
      </c>
      <c r="D3560" s="1">
        <v>0.24404487999999999</v>
      </c>
    </row>
    <row r="3561" spans="1:4" x14ac:dyDescent="0.15">
      <c r="A3561" s="1">
        <v>35.590000000000003</v>
      </c>
      <c r="B3561" s="1">
        <v>1.5077645</v>
      </c>
      <c r="C3561" s="1">
        <v>0.12528468000000001</v>
      </c>
      <c r="D3561" s="1">
        <v>0.25982817000000002</v>
      </c>
    </row>
    <row r="3562" spans="1:4" x14ac:dyDescent="0.15">
      <c r="A3562" s="1">
        <v>35.6</v>
      </c>
      <c r="B3562" s="1">
        <v>1.5169169</v>
      </c>
      <c r="C3562" s="1">
        <v>0.12032072000000001</v>
      </c>
      <c r="D3562" s="1">
        <v>0.27541091000000001</v>
      </c>
    </row>
    <row r="3563" spans="1:4" x14ac:dyDescent="0.15">
      <c r="A3563" s="1">
        <v>35.61</v>
      </c>
      <c r="B3563" s="1">
        <v>1.5284241000000001</v>
      </c>
      <c r="C3563" s="1">
        <v>0.11489095000000001</v>
      </c>
      <c r="D3563" s="1">
        <v>0.28023740000000003</v>
      </c>
    </row>
    <row r="3564" spans="1:4" x14ac:dyDescent="0.15">
      <c r="A3564" s="1">
        <v>35.619999999999997</v>
      </c>
      <c r="B3564" s="1">
        <v>1.5421495000000001</v>
      </c>
      <c r="C3564" s="1">
        <v>0.10796268000000001</v>
      </c>
      <c r="D3564" s="1">
        <v>0.27526851000000002</v>
      </c>
    </row>
    <row r="3565" spans="1:4" x14ac:dyDescent="0.15">
      <c r="A3565" s="1">
        <v>35.630000000000003</v>
      </c>
      <c r="B3565" s="1">
        <v>1.5537612999999999</v>
      </c>
      <c r="C3565" s="1">
        <v>0.10098342</v>
      </c>
      <c r="D3565" s="1">
        <v>0.27379565</v>
      </c>
    </row>
    <row r="3566" spans="1:4" x14ac:dyDescent="0.15">
      <c r="A3566" s="1">
        <v>35.64</v>
      </c>
      <c r="B3566" s="1">
        <v>1.5618471</v>
      </c>
      <c r="C3566" s="1">
        <v>9.6006180999999996E-2</v>
      </c>
      <c r="D3566" s="1">
        <v>0.28467500000000001</v>
      </c>
    </row>
    <row r="3567" spans="1:4" x14ac:dyDescent="0.15">
      <c r="A3567" s="1">
        <v>35.65</v>
      </c>
      <c r="B3567" s="1">
        <v>1.5694337</v>
      </c>
      <c r="C3567" s="1">
        <v>9.3546535E-2</v>
      </c>
      <c r="D3567" s="1">
        <v>0.30356914000000002</v>
      </c>
    </row>
    <row r="3568" spans="1:4" x14ac:dyDescent="0.15">
      <c r="A3568" s="1">
        <v>35.659999999999997</v>
      </c>
      <c r="B3568" s="1">
        <v>1.5798171999999999</v>
      </c>
      <c r="C3568" s="1">
        <v>9.2618519999999996E-2</v>
      </c>
      <c r="D3568" s="1">
        <v>0.32339261000000002</v>
      </c>
    </row>
    <row r="3569" spans="1:4" x14ac:dyDescent="0.15">
      <c r="A3569" s="1">
        <v>35.67</v>
      </c>
      <c r="B3569" s="1">
        <v>1.5974668000000001</v>
      </c>
      <c r="C3569" s="1">
        <v>9.0022360999999995E-2</v>
      </c>
      <c r="D3569" s="1">
        <v>0.34134238</v>
      </c>
    </row>
    <row r="3570" spans="1:4" x14ac:dyDescent="0.15">
      <c r="A3570" s="1">
        <v>35.68</v>
      </c>
      <c r="B3570" s="1">
        <v>1.6212420000000001</v>
      </c>
      <c r="C3570" s="1">
        <v>8.6600572000000001E-2</v>
      </c>
      <c r="D3570" s="1">
        <v>0.35899882999999999</v>
      </c>
    </row>
    <row r="3571" spans="1:4" x14ac:dyDescent="0.15">
      <c r="A3571" s="1">
        <v>35.69</v>
      </c>
      <c r="B3571" s="1">
        <v>1.6440192</v>
      </c>
      <c r="C3571" s="1">
        <v>8.4834083000000005E-2</v>
      </c>
      <c r="D3571" s="1">
        <v>0.37149526999999999</v>
      </c>
    </row>
    <row r="3572" spans="1:4" x14ac:dyDescent="0.15">
      <c r="A3572" s="1">
        <v>35.700000000000003</v>
      </c>
      <c r="B3572" s="1">
        <v>1.6612172999999999</v>
      </c>
      <c r="C3572" s="1">
        <v>8.4985591999999999E-2</v>
      </c>
      <c r="D3572" s="1">
        <v>0.37420039999999999</v>
      </c>
    </row>
    <row r="3573" spans="1:4" x14ac:dyDescent="0.15">
      <c r="A3573" s="1">
        <v>35.71</v>
      </c>
      <c r="B3573" s="1">
        <v>1.6706003</v>
      </c>
      <c r="C3573" s="1">
        <v>8.8797338000000003E-2</v>
      </c>
      <c r="D3573" s="1">
        <v>0.36556231</v>
      </c>
    </row>
    <row r="3574" spans="1:4" x14ac:dyDescent="0.15">
      <c r="A3574" s="1">
        <v>35.72</v>
      </c>
      <c r="B3574" s="1">
        <v>1.6740702999999999</v>
      </c>
      <c r="C3574" s="1">
        <v>8.9926378000000001E-2</v>
      </c>
      <c r="D3574" s="1">
        <v>0.35093758000000003</v>
      </c>
    </row>
    <row r="3575" spans="1:4" x14ac:dyDescent="0.15">
      <c r="A3575" s="1">
        <v>35.729999999999997</v>
      </c>
      <c r="B3575" s="1">
        <v>1.672255</v>
      </c>
      <c r="C3575" s="1">
        <v>8.6100075999999998E-2</v>
      </c>
      <c r="D3575" s="1">
        <v>0.33179751000000002</v>
      </c>
    </row>
    <row r="3576" spans="1:4" x14ac:dyDescent="0.15">
      <c r="A3576" s="1">
        <v>35.74</v>
      </c>
      <c r="B3576" s="1">
        <v>1.6640279</v>
      </c>
      <c r="C3576" s="1">
        <v>7.3928921999999994E-2</v>
      </c>
      <c r="D3576" s="1">
        <v>0.30892131</v>
      </c>
    </row>
    <row r="3577" spans="1:4" x14ac:dyDescent="0.15">
      <c r="A3577" s="1">
        <v>35.75</v>
      </c>
      <c r="B3577" s="1">
        <v>1.6507567000000001</v>
      </c>
      <c r="C3577" s="1">
        <v>5.7257102999999997E-2</v>
      </c>
      <c r="D3577" s="1">
        <v>0.28043427999999998</v>
      </c>
    </row>
    <row r="3578" spans="1:4" x14ac:dyDescent="0.15">
      <c r="A3578" s="1">
        <v>35.76</v>
      </c>
      <c r="B3578" s="1">
        <v>1.6369853999999999</v>
      </c>
      <c r="C3578" s="1">
        <v>3.8216062000000002E-2</v>
      </c>
      <c r="D3578" s="1">
        <v>0.24994009</v>
      </c>
    </row>
    <row r="3579" spans="1:4" x14ac:dyDescent="0.15">
      <c r="A3579" s="1">
        <v>35.770000000000003</v>
      </c>
      <c r="B3579" s="1">
        <v>1.6294906</v>
      </c>
      <c r="C3579" s="1">
        <v>1.8574879999999998E-2</v>
      </c>
      <c r="D3579" s="1">
        <v>0.22400471999999999</v>
      </c>
    </row>
    <row r="3580" spans="1:4" x14ac:dyDescent="0.15">
      <c r="A3580" s="1">
        <v>35.78</v>
      </c>
      <c r="B3580" s="1">
        <v>1.6236666</v>
      </c>
      <c r="C3580" s="1">
        <v>3.9662587999999997E-3</v>
      </c>
      <c r="D3580" s="1">
        <v>0.20535147000000001</v>
      </c>
    </row>
    <row r="3581" spans="1:4" x14ac:dyDescent="0.15">
      <c r="A3581" s="1">
        <v>35.79</v>
      </c>
      <c r="B3581" s="1">
        <v>1.6136999000000001</v>
      </c>
      <c r="C3581" s="1">
        <v>-4.4682578000000001E-3</v>
      </c>
      <c r="D3581" s="1">
        <v>0.19162688999999999</v>
      </c>
    </row>
    <row r="3582" spans="1:4" x14ac:dyDescent="0.15">
      <c r="A3582" s="1">
        <v>35.799999999999997</v>
      </c>
      <c r="B3582" s="1">
        <v>1.5935049999999999</v>
      </c>
      <c r="C3582" s="1">
        <v>-4.4182737999999997E-3</v>
      </c>
      <c r="D3582" s="1">
        <v>0.17808789</v>
      </c>
    </row>
    <row r="3583" spans="1:4" x14ac:dyDescent="0.15">
      <c r="A3583" s="1">
        <v>35.81</v>
      </c>
      <c r="B3583" s="1">
        <v>1.5634945</v>
      </c>
      <c r="C3583" s="1">
        <v>-1.8008919999999999E-3</v>
      </c>
      <c r="D3583" s="1">
        <v>0.16135675999999999</v>
      </c>
    </row>
    <row r="3584" spans="1:4" x14ac:dyDescent="0.15">
      <c r="A3584" s="1">
        <v>35.82</v>
      </c>
      <c r="B3584" s="1">
        <v>1.5331967</v>
      </c>
      <c r="C3584" s="1">
        <v>-8.2170539999999997E-4</v>
      </c>
      <c r="D3584" s="1">
        <v>0.14785819</v>
      </c>
    </row>
    <row r="3585" spans="1:4" x14ac:dyDescent="0.15">
      <c r="A3585" s="1">
        <v>35.83</v>
      </c>
      <c r="B3585" s="1">
        <v>1.5021422</v>
      </c>
      <c r="C3585" s="1">
        <v>-5.6767010999999997E-3</v>
      </c>
      <c r="D3585" s="1">
        <v>0.1407574</v>
      </c>
    </row>
    <row r="3586" spans="1:4" x14ac:dyDescent="0.15">
      <c r="A3586" s="1">
        <v>35.840000000000003</v>
      </c>
      <c r="B3586" s="1">
        <v>1.4722519000000001</v>
      </c>
      <c r="C3586" s="1">
        <v>-1.7529304999999998E-2</v>
      </c>
      <c r="D3586" s="1">
        <v>0.14112777000000001</v>
      </c>
    </row>
    <row r="3587" spans="1:4" x14ac:dyDescent="0.15">
      <c r="A3587" s="1">
        <v>35.85</v>
      </c>
      <c r="B3587" s="1">
        <v>1.4440219999999999</v>
      </c>
      <c r="C3587" s="1">
        <v>-3.5094598999999997E-2</v>
      </c>
      <c r="D3587" s="1">
        <v>0.14151579</v>
      </c>
    </row>
    <row r="3588" spans="1:4" x14ac:dyDescent="0.15">
      <c r="A3588" s="1">
        <v>35.86</v>
      </c>
      <c r="B3588" s="1">
        <v>1.4223299</v>
      </c>
      <c r="C3588" s="1">
        <v>-5.9266513999999999E-2</v>
      </c>
      <c r="D3588" s="1">
        <v>0.14106336</v>
      </c>
    </row>
    <row r="3589" spans="1:4" x14ac:dyDescent="0.15">
      <c r="A3589" s="1">
        <v>35.869999999999997</v>
      </c>
      <c r="B3589" s="1">
        <v>1.4112035999999999</v>
      </c>
      <c r="C3589" s="1">
        <v>-8.7934564000000007E-2</v>
      </c>
      <c r="D3589" s="1">
        <v>0.14119913000000001</v>
      </c>
    </row>
    <row r="3590" spans="1:4" x14ac:dyDescent="0.15">
      <c r="A3590" s="1">
        <v>35.880000000000003</v>
      </c>
      <c r="B3590" s="1">
        <v>1.4143332</v>
      </c>
      <c r="C3590" s="1">
        <v>-0.1203258</v>
      </c>
      <c r="D3590" s="1">
        <v>0.14927805</v>
      </c>
    </row>
    <row r="3591" spans="1:4" x14ac:dyDescent="0.15">
      <c r="A3591" s="1">
        <v>35.89</v>
      </c>
      <c r="B3591" s="1">
        <v>1.4256059000000001</v>
      </c>
      <c r="C3591" s="1">
        <v>-0.15067639999999999</v>
      </c>
      <c r="D3591" s="1">
        <v>0.16125423999999999</v>
      </c>
    </row>
    <row r="3592" spans="1:4" x14ac:dyDescent="0.15">
      <c r="A3592" s="1">
        <v>35.9</v>
      </c>
      <c r="B3592" s="1">
        <v>1.4444311999999999</v>
      </c>
      <c r="C3592" s="1">
        <v>-0.17455852999999999</v>
      </c>
      <c r="D3592" s="1">
        <v>0.17513664000000001</v>
      </c>
    </row>
    <row r="3593" spans="1:4" x14ac:dyDescent="0.15">
      <c r="A3593" s="1">
        <v>35.909999999999997</v>
      </c>
      <c r="B3593" s="1">
        <v>1.4714399</v>
      </c>
      <c r="C3593" s="1">
        <v>-0.19112581000000001</v>
      </c>
      <c r="D3593" s="1">
        <v>0.18276491</v>
      </c>
    </row>
    <row r="3594" spans="1:4" x14ac:dyDescent="0.15">
      <c r="A3594" s="1">
        <v>35.92</v>
      </c>
      <c r="B3594" s="1">
        <v>1.5078311</v>
      </c>
      <c r="C3594" s="1">
        <v>-0.20107923</v>
      </c>
      <c r="D3594" s="1">
        <v>0.18366653999999999</v>
      </c>
    </row>
    <row r="3595" spans="1:4" x14ac:dyDescent="0.15">
      <c r="A3595" s="1">
        <v>35.93</v>
      </c>
      <c r="B3595" s="1">
        <v>1.5496795000000001</v>
      </c>
      <c r="C3595" s="1">
        <v>-0.20849598999999999</v>
      </c>
      <c r="D3595" s="1">
        <v>0.17782275</v>
      </c>
    </row>
    <row r="3596" spans="1:4" x14ac:dyDescent="0.15">
      <c r="A3596" s="1">
        <v>35.94</v>
      </c>
      <c r="B3596" s="1">
        <v>1.5947720999999999</v>
      </c>
      <c r="C3596" s="1">
        <v>-0.21443864000000001</v>
      </c>
      <c r="D3596" s="1">
        <v>0.17135607</v>
      </c>
    </row>
    <row r="3597" spans="1:4" x14ac:dyDescent="0.15">
      <c r="A3597" s="1">
        <v>35.950000000000003</v>
      </c>
      <c r="B3597" s="1">
        <v>1.6301045999999999</v>
      </c>
      <c r="C3597" s="1">
        <v>-0.22059317000000001</v>
      </c>
      <c r="D3597" s="1">
        <v>0.15760736</v>
      </c>
    </row>
    <row r="3598" spans="1:4" x14ac:dyDescent="0.15">
      <c r="A3598" s="1">
        <v>35.96</v>
      </c>
      <c r="B3598" s="1">
        <v>1.6493393000000001</v>
      </c>
      <c r="C3598" s="1">
        <v>-0.22788884000000001</v>
      </c>
      <c r="D3598" s="1">
        <v>0.13312532999999999</v>
      </c>
    </row>
    <row r="3599" spans="1:4" x14ac:dyDescent="0.15">
      <c r="A3599" s="1">
        <v>35.97</v>
      </c>
      <c r="B3599" s="1">
        <v>1.6632304</v>
      </c>
      <c r="C3599" s="1">
        <v>-0.23622942999999999</v>
      </c>
      <c r="D3599" s="1">
        <v>0.10329685</v>
      </c>
    </row>
    <row r="3600" spans="1:4" x14ac:dyDescent="0.15">
      <c r="A3600" s="1">
        <v>35.979999999999997</v>
      </c>
      <c r="B3600" s="1">
        <v>1.6751742999999999</v>
      </c>
      <c r="C3600" s="1">
        <v>-0.24375601</v>
      </c>
      <c r="D3600" s="1">
        <v>6.9209538000000001E-2</v>
      </c>
    </row>
    <row r="3601" spans="1:4" x14ac:dyDescent="0.15">
      <c r="A3601" s="1">
        <v>35.99</v>
      </c>
      <c r="B3601" s="1">
        <v>1.6904570999999999</v>
      </c>
      <c r="C3601" s="1">
        <v>-0.25328092000000002</v>
      </c>
      <c r="D3601" s="1">
        <v>3.5000371000000002E-2</v>
      </c>
    </row>
    <row r="3602" spans="1:4" x14ac:dyDescent="0.15">
      <c r="A3602" s="1">
        <v>36</v>
      </c>
      <c r="B3602" s="1">
        <v>1.7090620000000001</v>
      </c>
      <c r="C3602" s="1">
        <v>-0.26352202000000002</v>
      </c>
      <c r="D3602" s="1">
        <v>1.9792995000000001E-3</v>
      </c>
    </row>
    <row r="3603" spans="1:4" x14ac:dyDescent="0.15">
      <c r="A3603" s="1">
        <v>36.01</v>
      </c>
      <c r="B3603" s="1">
        <v>1.7306954999999999</v>
      </c>
      <c r="C3603" s="1">
        <v>-0.27482895000000002</v>
      </c>
      <c r="D3603" s="1">
        <v>-3.0547432999999999E-2</v>
      </c>
    </row>
    <row r="3604" spans="1:4" x14ac:dyDescent="0.15">
      <c r="A3604" s="1">
        <v>36.020000000000003</v>
      </c>
      <c r="B3604" s="1">
        <v>1.7523054</v>
      </c>
      <c r="C3604" s="1">
        <v>-0.28615235</v>
      </c>
      <c r="D3604" s="1">
        <v>-6.4988616999999999E-2</v>
      </c>
    </row>
    <row r="3605" spans="1:4" x14ac:dyDescent="0.15">
      <c r="A3605" s="1">
        <v>36.03</v>
      </c>
      <c r="B3605" s="1">
        <v>1.77312</v>
      </c>
      <c r="C3605" s="1">
        <v>-0.29923313000000001</v>
      </c>
      <c r="D3605" s="1">
        <v>-9.4053899999999996E-2</v>
      </c>
    </row>
    <row r="3606" spans="1:4" x14ac:dyDescent="0.15">
      <c r="A3606" s="1">
        <v>36.04</v>
      </c>
      <c r="B3606" s="1">
        <v>1.7858590999999999</v>
      </c>
      <c r="C3606" s="1">
        <v>-0.31406972</v>
      </c>
      <c r="D3606" s="1">
        <v>-0.11216809</v>
      </c>
    </row>
    <row r="3607" spans="1:4" x14ac:dyDescent="0.15">
      <c r="A3607" s="1">
        <v>36.049999999999997</v>
      </c>
      <c r="B3607" s="1">
        <v>1.7883746</v>
      </c>
      <c r="C3607" s="1">
        <v>-0.33274905999999999</v>
      </c>
      <c r="D3607" s="1">
        <v>-0.11607248000000001</v>
      </c>
    </row>
    <row r="3608" spans="1:4" x14ac:dyDescent="0.15">
      <c r="A3608" s="1">
        <v>36.06</v>
      </c>
      <c r="B3608" s="1">
        <v>1.7854201999999999</v>
      </c>
      <c r="C3608" s="1">
        <v>-0.34805040999999998</v>
      </c>
      <c r="D3608" s="1">
        <v>-0.10905086999999999</v>
      </c>
    </row>
    <row r="3609" spans="1:4" x14ac:dyDescent="0.15">
      <c r="A3609" s="1">
        <v>36.07</v>
      </c>
      <c r="B3609" s="1">
        <v>1.7866223000000001</v>
      </c>
      <c r="C3609" s="1">
        <v>-0.35841299999999998</v>
      </c>
      <c r="D3609" s="1">
        <v>-9.4937891999999996E-2</v>
      </c>
    </row>
    <row r="3610" spans="1:4" x14ac:dyDescent="0.15">
      <c r="A3610" s="1">
        <v>36.08</v>
      </c>
      <c r="B3610" s="1">
        <v>1.7970755</v>
      </c>
      <c r="C3610" s="1">
        <v>-0.36465901000000001</v>
      </c>
      <c r="D3610" s="1">
        <v>-7.5247788999999995E-2</v>
      </c>
    </row>
    <row r="3611" spans="1:4" x14ac:dyDescent="0.15">
      <c r="A3611" s="1">
        <v>36.090000000000003</v>
      </c>
      <c r="B3611" s="1">
        <v>1.8143517</v>
      </c>
      <c r="C3611" s="1">
        <v>-0.36636531</v>
      </c>
      <c r="D3611" s="1">
        <v>-5.2264705000000002E-2</v>
      </c>
    </row>
    <row r="3612" spans="1:4" x14ac:dyDescent="0.15">
      <c r="A3612" s="1">
        <v>36.1</v>
      </c>
      <c r="B3612" s="1">
        <v>1.8336688999999999</v>
      </c>
      <c r="C3612" s="1">
        <v>-0.36476800999999998</v>
      </c>
      <c r="D3612" s="1">
        <v>-3.0988485999999999E-2</v>
      </c>
    </row>
    <row r="3613" spans="1:4" x14ac:dyDescent="0.15">
      <c r="A3613" s="1">
        <v>36.11</v>
      </c>
      <c r="B3613" s="1">
        <v>1.8488690999999999</v>
      </c>
      <c r="C3613" s="1">
        <v>-0.35900422999999998</v>
      </c>
      <c r="D3613" s="1">
        <v>-1.6574835E-2</v>
      </c>
    </row>
    <row r="3614" spans="1:4" x14ac:dyDescent="0.15">
      <c r="A3614" s="1">
        <v>36.119999999999997</v>
      </c>
      <c r="B3614" s="1">
        <v>1.8585826000000001</v>
      </c>
      <c r="C3614" s="1">
        <v>-0.35214157000000001</v>
      </c>
      <c r="D3614" s="1">
        <v>-7.6805602000000004E-3</v>
      </c>
    </row>
    <row r="3615" spans="1:4" x14ac:dyDescent="0.15">
      <c r="A3615" s="1">
        <v>36.130000000000003</v>
      </c>
      <c r="B3615" s="1">
        <v>1.8672533</v>
      </c>
      <c r="C3615" s="1">
        <v>-0.34622393000000001</v>
      </c>
      <c r="D3615" s="1">
        <v>-5.0908241999999995E-4</v>
      </c>
    </row>
    <row r="3616" spans="1:4" x14ac:dyDescent="0.15">
      <c r="A3616" s="1">
        <v>36.14</v>
      </c>
      <c r="B3616" s="1">
        <v>1.8785381999999999</v>
      </c>
      <c r="C3616" s="1">
        <v>-0.34108572999999998</v>
      </c>
      <c r="D3616" s="1">
        <v>1.2215036E-2</v>
      </c>
    </row>
    <row r="3617" spans="1:4" x14ac:dyDescent="0.15">
      <c r="A3617" s="1">
        <v>36.15</v>
      </c>
      <c r="B3617" s="1">
        <v>1.8929275999999999</v>
      </c>
      <c r="C3617" s="1">
        <v>-0.33846881000000001</v>
      </c>
      <c r="D3617" s="1">
        <v>3.0842273E-2</v>
      </c>
    </row>
    <row r="3618" spans="1:4" x14ac:dyDescent="0.15">
      <c r="A3618" s="1">
        <v>36.159999999999997</v>
      </c>
      <c r="B3618" s="1">
        <v>1.905181</v>
      </c>
      <c r="C3618" s="1">
        <v>-0.33594246</v>
      </c>
      <c r="D3618" s="1">
        <v>4.6408294000000003E-2</v>
      </c>
    </row>
    <row r="3619" spans="1:4" x14ac:dyDescent="0.15">
      <c r="A3619" s="1">
        <v>36.17</v>
      </c>
      <c r="B3619" s="1">
        <v>1.9122522</v>
      </c>
      <c r="C3619" s="1">
        <v>-0.33365218000000002</v>
      </c>
      <c r="D3619" s="1">
        <v>5.4313394000000001E-2</v>
      </c>
    </row>
    <row r="3620" spans="1:4" x14ac:dyDescent="0.15">
      <c r="A3620" s="1">
        <v>36.18</v>
      </c>
      <c r="B3620" s="1">
        <v>1.9139987000000001</v>
      </c>
      <c r="C3620" s="1">
        <v>-0.33166680999999998</v>
      </c>
      <c r="D3620" s="1">
        <v>5.5057055000000001E-2</v>
      </c>
    </row>
    <row r="3621" spans="1:4" x14ac:dyDescent="0.15">
      <c r="A3621" s="1">
        <v>36.19</v>
      </c>
      <c r="B3621" s="1">
        <v>1.9102802000000001</v>
      </c>
      <c r="C3621" s="1">
        <v>-0.33081438000000002</v>
      </c>
      <c r="D3621" s="1">
        <v>5.3014718000000002E-2</v>
      </c>
    </row>
    <row r="3622" spans="1:4" x14ac:dyDescent="0.15">
      <c r="A3622" s="1">
        <v>36.200000000000003</v>
      </c>
      <c r="B3622" s="1">
        <v>1.9051298999999999</v>
      </c>
      <c r="C3622" s="1">
        <v>-0.32974030999999998</v>
      </c>
      <c r="D3622" s="1">
        <v>5.1015442000000001E-2</v>
      </c>
    </row>
    <row r="3623" spans="1:4" x14ac:dyDescent="0.15">
      <c r="A3623" s="1">
        <v>36.21</v>
      </c>
      <c r="B3623" s="1">
        <v>1.8996279</v>
      </c>
      <c r="C3623" s="1">
        <v>-0.33188381</v>
      </c>
      <c r="D3623" s="1">
        <v>5.0077848000000001E-2</v>
      </c>
    </row>
    <row r="3624" spans="1:4" x14ac:dyDescent="0.15">
      <c r="A3624" s="1">
        <v>36.22</v>
      </c>
      <c r="B3624" s="1">
        <v>1.8916423</v>
      </c>
      <c r="C3624" s="1">
        <v>-0.33615631000000001</v>
      </c>
      <c r="D3624" s="1">
        <v>4.7693342999999999E-2</v>
      </c>
    </row>
    <row r="3625" spans="1:4" x14ac:dyDescent="0.15">
      <c r="A3625" s="1">
        <v>36.229999999999997</v>
      </c>
      <c r="B3625" s="1">
        <v>1.8797010000000001</v>
      </c>
      <c r="C3625" s="1">
        <v>-0.34200460999999999</v>
      </c>
      <c r="D3625" s="1">
        <v>4.2340594000000002E-2</v>
      </c>
    </row>
    <row r="3626" spans="1:4" x14ac:dyDescent="0.15">
      <c r="A3626" s="1">
        <v>36.24</v>
      </c>
      <c r="B3626" s="1">
        <v>1.8651256000000001</v>
      </c>
      <c r="C3626" s="1">
        <v>-0.34655840999999998</v>
      </c>
      <c r="D3626" s="1">
        <v>3.2848998999999997E-2</v>
      </c>
    </row>
    <row r="3627" spans="1:4" x14ac:dyDescent="0.15">
      <c r="A3627" s="1">
        <v>36.25</v>
      </c>
      <c r="B3627" s="1">
        <v>1.8525341</v>
      </c>
      <c r="C3627" s="1">
        <v>-0.34801285999999998</v>
      </c>
      <c r="D3627" s="1">
        <v>2.3004597000000002E-2</v>
      </c>
    </row>
    <row r="3628" spans="1:4" x14ac:dyDescent="0.15">
      <c r="A3628" s="1">
        <v>36.26</v>
      </c>
      <c r="B3628" s="1">
        <v>1.8489677</v>
      </c>
      <c r="C3628" s="1">
        <v>-0.34954897000000001</v>
      </c>
      <c r="D3628" s="1">
        <v>1.8541450000000001E-2</v>
      </c>
    </row>
    <row r="3629" spans="1:4" x14ac:dyDescent="0.15">
      <c r="A3629" s="1">
        <v>36.270000000000003</v>
      </c>
      <c r="B3629" s="1">
        <v>1.8522816</v>
      </c>
      <c r="C3629" s="1">
        <v>-0.34918869000000002</v>
      </c>
      <c r="D3629" s="1">
        <v>1.6661912000000001E-2</v>
      </c>
    </row>
    <row r="3630" spans="1:4" x14ac:dyDescent="0.15">
      <c r="A3630" s="1">
        <v>36.28</v>
      </c>
      <c r="B3630" s="1">
        <v>1.8567921000000001</v>
      </c>
      <c r="C3630" s="1">
        <v>-0.34481494000000001</v>
      </c>
      <c r="D3630" s="1">
        <v>1.6643646000000002E-2</v>
      </c>
    </row>
    <row r="3631" spans="1:4" x14ac:dyDescent="0.15">
      <c r="A3631" s="1">
        <v>36.29</v>
      </c>
      <c r="B3631" s="1">
        <v>1.8577805999999999</v>
      </c>
      <c r="C3631" s="1">
        <v>-0.33795323999999999</v>
      </c>
      <c r="D3631" s="1">
        <v>1.8975220000000001E-2</v>
      </c>
    </row>
    <row r="3632" spans="1:4" x14ac:dyDescent="0.15">
      <c r="A3632" s="1">
        <v>36.299999999999997</v>
      </c>
      <c r="B3632" s="1">
        <v>1.8549891999999999</v>
      </c>
      <c r="C3632" s="1">
        <v>-0.33029578999999998</v>
      </c>
      <c r="D3632" s="1">
        <v>2.3659275E-2</v>
      </c>
    </row>
    <row r="3633" spans="1:4" x14ac:dyDescent="0.15">
      <c r="A3633" s="1">
        <v>36.31</v>
      </c>
      <c r="B3633" s="1">
        <v>1.8494276999999999</v>
      </c>
      <c r="C3633" s="1">
        <v>-0.32008607</v>
      </c>
      <c r="D3633" s="1">
        <v>2.6852701E-2</v>
      </c>
    </row>
    <row r="3634" spans="1:4" x14ac:dyDescent="0.15">
      <c r="A3634" s="1">
        <v>36.32</v>
      </c>
      <c r="B3634" s="1">
        <v>1.8400287</v>
      </c>
      <c r="C3634" s="1">
        <v>-0.30523338999999999</v>
      </c>
      <c r="D3634" s="1">
        <v>2.5867584999999998E-2</v>
      </c>
    </row>
    <row r="3635" spans="1:4" x14ac:dyDescent="0.15">
      <c r="A3635" s="1">
        <v>36.33</v>
      </c>
      <c r="B3635" s="1">
        <v>1.8268028000000001</v>
      </c>
      <c r="C3635" s="1">
        <v>-0.28335476999999998</v>
      </c>
      <c r="D3635" s="1">
        <v>1.8434072999999999E-2</v>
      </c>
    </row>
    <row r="3636" spans="1:4" x14ac:dyDescent="0.15">
      <c r="A3636" s="1">
        <v>36.340000000000003</v>
      </c>
      <c r="B3636" s="1">
        <v>1.8129877999999999</v>
      </c>
      <c r="C3636" s="1">
        <v>-0.25937093999999999</v>
      </c>
      <c r="D3636" s="1">
        <v>4.5730466000000001E-3</v>
      </c>
    </row>
    <row r="3637" spans="1:4" x14ac:dyDescent="0.15">
      <c r="A3637" s="1">
        <v>36.35</v>
      </c>
      <c r="B3637" s="1">
        <v>1.8051642000000001</v>
      </c>
      <c r="C3637" s="1">
        <v>-0.23659764999999999</v>
      </c>
      <c r="D3637" s="1">
        <v>-1.7065872999999999E-2</v>
      </c>
    </row>
    <row r="3638" spans="1:4" x14ac:dyDescent="0.15">
      <c r="A3638" s="1">
        <v>36.36</v>
      </c>
      <c r="B3638" s="1">
        <v>1.8018365999999999</v>
      </c>
      <c r="C3638" s="1">
        <v>-0.21850844</v>
      </c>
      <c r="D3638" s="1">
        <v>-4.2971822999999999E-2</v>
      </c>
    </row>
    <row r="3639" spans="1:4" x14ac:dyDescent="0.15">
      <c r="A3639" s="1">
        <v>36.369999999999997</v>
      </c>
      <c r="B3639" s="1">
        <v>1.8023815000000001</v>
      </c>
      <c r="C3639" s="1">
        <v>-0.20782640999999999</v>
      </c>
      <c r="D3639" s="1">
        <v>-6.5441098000000003E-2</v>
      </c>
    </row>
    <row r="3640" spans="1:4" x14ac:dyDescent="0.15">
      <c r="A3640" s="1">
        <v>36.380000000000003</v>
      </c>
      <c r="B3640" s="1">
        <v>1.8057977000000001</v>
      </c>
      <c r="C3640" s="1">
        <v>-0.19803059000000001</v>
      </c>
      <c r="D3640" s="1">
        <v>-8.3144949999999995E-2</v>
      </c>
    </row>
    <row r="3641" spans="1:4" x14ac:dyDescent="0.15">
      <c r="A3641" s="1">
        <v>36.39</v>
      </c>
      <c r="B3641" s="1">
        <v>1.8113682</v>
      </c>
      <c r="C3641" s="1">
        <v>-0.18706950999999999</v>
      </c>
      <c r="D3641" s="1">
        <v>-9.1943428999999993E-2</v>
      </c>
    </row>
    <row r="3642" spans="1:4" x14ac:dyDescent="0.15">
      <c r="A3642" s="1">
        <v>36.4</v>
      </c>
      <c r="B3642" s="1">
        <v>1.8166055000000001</v>
      </c>
      <c r="C3642" s="1">
        <v>-0.17127893999999999</v>
      </c>
      <c r="D3642" s="1">
        <v>-9.3901545000000003E-2</v>
      </c>
    </row>
    <row r="3643" spans="1:4" x14ac:dyDescent="0.15">
      <c r="A3643" s="1">
        <v>36.409999999999997</v>
      </c>
      <c r="B3643" s="1">
        <v>1.8208575</v>
      </c>
      <c r="C3643" s="1">
        <v>-0.15473880000000001</v>
      </c>
      <c r="D3643" s="1">
        <v>-8.8625423999999994E-2</v>
      </c>
    </row>
    <row r="3644" spans="1:4" x14ac:dyDescent="0.15">
      <c r="A3644" s="1">
        <v>36.42</v>
      </c>
      <c r="B3644" s="1">
        <v>1.8224099</v>
      </c>
      <c r="C3644" s="1">
        <v>-0.14042272</v>
      </c>
      <c r="D3644" s="1">
        <v>-7.4297688000000001E-2</v>
      </c>
    </row>
    <row r="3645" spans="1:4" x14ac:dyDescent="0.15">
      <c r="A3645" s="1">
        <v>36.43</v>
      </c>
      <c r="B3645" s="1">
        <v>1.8219080999999999</v>
      </c>
      <c r="C3645" s="1">
        <v>-0.13050812000000001</v>
      </c>
      <c r="D3645" s="1">
        <v>-5.5061577E-2</v>
      </c>
    </row>
    <row r="3646" spans="1:4" x14ac:dyDescent="0.15">
      <c r="A3646" s="1">
        <v>36.44</v>
      </c>
      <c r="B3646" s="1">
        <v>1.8210246000000001</v>
      </c>
      <c r="C3646" s="1">
        <v>-0.12203178000000001</v>
      </c>
      <c r="D3646" s="1">
        <v>-4.0206132999999998E-2</v>
      </c>
    </row>
    <row r="3647" spans="1:4" x14ac:dyDescent="0.15">
      <c r="A3647" s="1">
        <v>36.450000000000003</v>
      </c>
      <c r="B3647" s="1">
        <v>1.8145026</v>
      </c>
      <c r="C3647" s="1">
        <v>-0.11442115999999999</v>
      </c>
      <c r="D3647" s="1">
        <v>-3.3127615999999999E-2</v>
      </c>
    </row>
    <row r="3648" spans="1:4" x14ac:dyDescent="0.15">
      <c r="A3648" s="1">
        <v>36.46</v>
      </c>
      <c r="B3648" s="1">
        <v>1.7968508000000001</v>
      </c>
      <c r="C3648" s="1">
        <v>-0.11163856</v>
      </c>
      <c r="D3648" s="1">
        <v>-3.0816125E-2</v>
      </c>
    </row>
    <row r="3649" spans="1:4" x14ac:dyDescent="0.15">
      <c r="A3649" s="1">
        <v>36.47</v>
      </c>
      <c r="B3649" s="1">
        <v>1.7663911000000001</v>
      </c>
      <c r="C3649" s="1">
        <v>-0.11697291</v>
      </c>
      <c r="D3649" s="1">
        <v>-2.5793834000000002E-2</v>
      </c>
    </row>
    <row r="3650" spans="1:4" x14ac:dyDescent="0.15">
      <c r="A3650" s="1">
        <v>36.479999999999997</v>
      </c>
      <c r="B3650" s="1">
        <v>1.7320218000000001</v>
      </c>
      <c r="C3650" s="1">
        <v>-0.12708279</v>
      </c>
      <c r="D3650" s="1">
        <v>-1.2852089000000001E-2</v>
      </c>
    </row>
    <row r="3651" spans="1:4" x14ac:dyDescent="0.15">
      <c r="A3651" s="1">
        <v>36.49</v>
      </c>
      <c r="B3651" s="1">
        <v>1.6997872999999999</v>
      </c>
      <c r="C3651" s="1">
        <v>-0.13824479000000001</v>
      </c>
      <c r="D3651" s="1">
        <v>6.0626050000000004E-3</v>
      </c>
    </row>
    <row r="3652" spans="1:4" x14ac:dyDescent="0.15">
      <c r="A3652" s="1">
        <v>36.5</v>
      </c>
      <c r="B3652" s="1">
        <v>1.6676607000000001</v>
      </c>
      <c r="C3652" s="1">
        <v>-0.14956871999999999</v>
      </c>
      <c r="D3652" s="1">
        <v>2.6531842E-2</v>
      </c>
    </row>
    <row r="3653" spans="1:4" x14ac:dyDescent="0.15">
      <c r="A3653" s="1">
        <v>36.51</v>
      </c>
      <c r="B3653" s="1">
        <v>1.6355656000000001</v>
      </c>
      <c r="C3653" s="1">
        <v>-0.16368974</v>
      </c>
      <c r="D3653" s="1">
        <v>5.6032274E-2</v>
      </c>
    </row>
    <row r="3654" spans="1:4" x14ac:dyDescent="0.15">
      <c r="A3654" s="1">
        <v>36.520000000000003</v>
      </c>
      <c r="B3654" s="1">
        <v>1.5993181000000001</v>
      </c>
      <c r="C3654" s="1">
        <v>-0.18048443</v>
      </c>
      <c r="D3654" s="1">
        <v>9.8755438000000001E-2</v>
      </c>
    </row>
    <row r="3655" spans="1:4" x14ac:dyDescent="0.15">
      <c r="A3655" s="1">
        <v>36.53</v>
      </c>
      <c r="B3655" s="1">
        <v>1.5589158000000001</v>
      </c>
      <c r="C3655" s="1">
        <v>-0.19717945000000001</v>
      </c>
      <c r="D3655" s="1">
        <v>0.14794156</v>
      </c>
    </row>
    <row r="3656" spans="1:4" x14ac:dyDescent="0.15">
      <c r="A3656" s="1">
        <v>36.54</v>
      </c>
      <c r="B3656" s="1">
        <v>1.5181338</v>
      </c>
      <c r="C3656" s="1">
        <v>-0.21112750999999999</v>
      </c>
      <c r="D3656" s="1">
        <v>0.19249099</v>
      </c>
    </row>
    <row r="3657" spans="1:4" x14ac:dyDescent="0.15">
      <c r="A3657" s="1">
        <v>36.549999999999997</v>
      </c>
      <c r="B3657" s="1">
        <v>1.4749494999999999</v>
      </c>
      <c r="C3657" s="1">
        <v>-0.21749824000000001</v>
      </c>
      <c r="D3657" s="1">
        <v>0.22608476</v>
      </c>
    </row>
    <row r="3658" spans="1:4" x14ac:dyDescent="0.15">
      <c r="A3658" s="1">
        <v>36.56</v>
      </c>
      <c r="B3658" s="1">
        <v>1.4306829000000001</v>
      </c>
      <c r="C3658" s="1">
        <v>-0.21336115</v>
      </c>
      <c r="D3658" s="1">
        <v>0.25399613999999998</v>
      </c>
    </row>
    <row r="3659" spans="1:4" x14ac:dyDescent="0.15">
      <c r="A3659" s="1">
        <v>36.57</v>
      </c>
      <c r="B3659" s="1">
        <v>1.3864981000000001</v>
      </c>
      <c r="C3659" s="1">
        <v>-0.19866552000000001</v>
      </c>
      <c r="D3659" s="1">
        <v>0.28477173</v>
      </c>
    </row>
    <row r="3660" spans="1:4" x14ac:dyDescent="0.15">
      <c r="A3660" s="1">
        <v>36.58</v>
      </c>
      <c r="B3660" s="1">
        <v>1.3423324999999999</v>
      </c>
      <c r="C3660" s="1">
        <v>-0.18022494999999999</v>
      </c>
      <c r="D3660" s="1">
        <v>0.32033383999999998</v>
      </c>
    </row>
    <row r="3661" spans="1:4" x14ac:dyDescent="0.15">
      <c r="A3661" s="1">
        <v>36.590000000000003</v>
      </c>
      <c r="B3661" s="1">
        <v>1.2980191999999999</v>
      </c>
      <c r="C3661" s="1">
        <v>-0.15945328</v>
      </c>
      <c r="D3661" s="1">
        <v>0.34725179</v>
      </c>
    </row>
    <row r="3662" spans="1:4" x14ac:dyDescent="0.15">
      <c r="A3662" s="1">
        <v>36.6</v>
      </c>
      <c r="B3662" s="1">
        <v>1.2556639999999999</v>
      </c>
      <c r="C3662" s="1">
        <v>-0.13395913000000001</v>
      </c>
      <c r="D3662" s="1">
        <v>0.35850052999999998</v>
      </c>
    </row>
    <row r="3663" spans="1:4" x14ac:dyDescent="0.15">
      <c r="A3663" s="1">
        <v>36.61</v>
      </c>
      <c r="B3663" s="1">
        <v>1.2199841</v>
      </c>
      <c r="C3663" s="1">
        <v>-0.11110676</v>
      </c>
      <c r="D3663" s="1">
        <v>0.36225211000000002</v>
      </c>
    </row>
    <row r="3664" spans="1:4" x14ac:dyDescent="0.15">
      <c r="A3664" s="1">
        <v>36.619999999999997</v>
      </c>
      <c r="B3664" s="1">
        <v>1.1863102999999999</v>
      </c>
      <c r="C3664" s="1">
        <v>-8.5750857999999999E-2</v>
      </c>
      <c r="D3664" s="1">
        <v>0.36584568000000001</v>
      </c>
    </row>
    <row r="3665" spans="1:4" x14ac:dyDescent="0.15">
      <c r="A3665" s="1">
        <v>36.630000000000003</v>
      </c>
      <c r="B3665" s="1">
        <v>1.1536211999999999</v>
      </c>
      <c r="C3665" s="1">
        <v>-5.9056419999999998E-2</v>
      </c>
      <c r="D3665" s="1">
        <v>0.37527306999999999</v>
      </c>
    </row>
    <row r="3666" spans="1:4" x14ac:dyDescent="0.15">
      <c r="A3666" s="1">
        <v>36.64</v>
      </c>
      <c r="B3666" s="1">
        <v>1.1274194</v>
      </c>
      <c r="C3666" s="1">
        <v>-3.1474068000000001E-2</v>
      </c>
      <c r="D3666" s="1">
        <v>0.38880576</v>
      </c>
    </row>
    <row r="3667" spans="1:4" x14ac:dyDescent="0.15">
      <c r="A3667" s="1">
        <v>36.65</v>
      </c>
      <c r="B3667" s="1">
        <v>1.1068302999999999</v>
      </c>
      <c r="C3667" s="1">
        <v>-3.6413744999999999E-3</v>
      </c>
      <c r="D3667" s="1">
        <v>0.40461912999999999</v>
      </c>
    </row>
    <row r="3668" spans="1:4" x14ac:dyDescent="0.15">
      <c r="A3668" s="1">
        <v>36.659999999999997</v>
      </c>
      <c r="B3668" s="1">
        <v>1.0915108</v>
      </c>
      <c r="C3668" s="1">
        <v>2.5619321E-2</v>
      </c>
      <c r="D3668" s="1">
        <v>0.42328287999999997</v>
      </c>
    </row>
    <row r="3669" spans="1:4" x14ac:dyDescent="0.15">
      <c r="A3669" s="1">
        <v>36.67</v>
      </c>
      <c r="B3669" s="1">
        <v>1.0744476999999999</v>
      </c>
      <c r="C3669" s="1">
        <v>5.6700674999999999E-2</v>
      </c>
      <c r="D3669" s="1">
        <v>0.44740327000000002</v>
      </c>
    </row>
    <row r="3670" spans="1:4" x14ac:dyDescent="0.15">
      <c r="A3670" s="1">
        <v>36.68</v>
      </c>
      <c r="B3670" s="1">
        <v>1.051542</v>
      </c>
      <c r="C3670" s="1">
        <v>8.9139403000000006E-2</v>
      </c>
      <c r="D3670" s="1">
        <v>0.47978747999999999</v>
      </c>
    </row>
    <row r="3671" spans="1:4" x14ac:dyDescent="0.15">
      <c r="A3671" s="1">
        <v>36.69</v>
      </c>
      <c r="B3671" s="1">
        <v>1.0244111</v>
      </c>
      <c r="C3671" s="1">
        <v>0.12159101</v>
      </c>
      <c r="D3671" s="1">
        <v>0.51979076000000002</v>
      </c>
    </row>
    <row r="3672" spans="1:4" x14ac:dyDescent="0.15">
      <c r="A3672" s="1">
        <v>36.700000000000003</v>
      </c>
      <c r="B3672" s="1">
        <v>0.99817113999999996</v>
      </c>
      <c r="C3672" s="1">
        <v>0.15216061</v>
      </c>
      <c r="D3672" s="1">
        <v>0.56351545999999997</v>
      </c>
    </row>
    <row r="3673" spans="1:4" x14ac:dyDescent="0.15">
      <c r="A3673" s="1">
        <v>36.71</v>
      </c>
      <c r="B3673" s="1">
        <v>0.97169260000000002</v>
      </c>
      <c r="C3673" s="1">
        <v>0.18005403</v>
      </c>
      <c r="D3673" s="1">
        <v>0.60602831000000001</v>
      </c>
    </row>
    <row r="3674" spans="1:4" x14ac:dyDescent="0.15">
      <c r="A3674" s="1">
        <v>36.72</v>
      </c>
      <c r="B3674" s="1">
        <v>0.94358790000000003</v>
      </c>
      <c r="C3674" s="1">
        <v>0.20584848</v>
      </c>
      <c r="D3674" s="1">
        <v>0.64271743000000003</v>
      </c>
    </row>
    <row r="3675" spans="1:4" x14ac:dyDescent="0.15">
      <c r="A3675" s="1">
        <v>36.729999999999997</v>
      </c>
      <c r="B3675" s="1">
        <v>0.91215153000000004</v>
      </c>
      <c r="C3675" s="1">
        <v>0.22823509</v>
      </c>
      <c r="D3675" s="1">
        <v>0.67248490999999999</v>
      </c>
    </row>
    <row r="3676" spans="1:4" x14ac:dyDescent="0.15">
      <c r="A3676" s="1">
        <v>36.74</v>
      </c>
      <c r="B3676" s="1">
        <v>0.87708955</v>
      </c>
      <c r="C3676" s="1">
        <v>0.24823276999999999</v>
      </c>
      <c r="D3676" s="1">
        <v>0.69549192999999998</v>
      </c>
    </row>
    <row r="3677" spans="1:4" x14ac:dyDescent="0.15">
      <c r="A3677" s="1">
        <v>36.75</v>
      </c>
      <c r="B3677" s="1">
        <v>0.84014029999999995</v>
      </c>
      <c r="C3677" s="1">
        <v>0.26747075999999997</v>
      </c>
      <c r="D3677" s="1">
        <v>0.70852709000000003</v>
      </c>
    </row>
    <row r="3678" spans="1:4" x14ac:dyDescent="0.15">
      <c r="A3678" s="1">
        <v>36.76</v>
      </c>
      <c r="B3678" s="1">
        <v>0.80624293999999996</v>
      </c>
      <c r="C3678" s="1">
        <v>0.28857540999999998</v>
      </c>
      <c r="D3678" s="1">
        <v>0.71480611999999999</v>
      </c>
    </row>
    <row r="3679" spans="1:4" x14ac:dyDescent="0.15">
      <c r="A3679" s="1">
        <v>36.770000000000003</v>
      </c>
      <c r="B3679" s="1">
        <v>0.77224398000000005</v>
      </c>
      <c r="C3679" s="1">
        <v>0.31408418999999999</v>
      </c>
      <c r="D3679" s="1">
        <v>0.71892780000000001</v>
      </c>
    </row>
    <row r="3680" spans="1:4" x14ac:dyDescent="0.15">
      <c r="A3680" s="1">
        <v>36.78</v>
      </c>
      <c r="B3680" s="1">
        <v>0.73802374000000004</v>
      </c>
      <c r="C3680" s="1">
        <v>0.34435780999999999</v>
      </c>
      <c r="D3680" s="1">
        <v>0.72300220000000004</v>
      </c>
    </row>
    <row r="3681" spans="1:4" x14ac:dyDescent="0.15">
      <c r="A3681" s="1">
        <v>36.79</v>
      </c>
      <c r="B3681" s="1">
        <v>0.70232273999999995</v>
      </c>
      <c r="C3681" s="1">
        <v>0.37518352999999999</v>
      </c>
      <c r="D3681" s="1">
        <v>0.72822153000000001</v>
      </c>
    </row>
    <row r="3682" spans="1:4" x14ac:dyDescent="0.15">
      <c r="A3682" s="1">
        <v>36.799999999999997</v>
      </c>
      <c r="B3682" s="1">
        <v>0.66514437999999998</v>
      </c>
      <c r="C3682" s="1">
        <v>0.40229338999999997</v>
      </c>
      <c r="D3682" s="1">
        <v>0.73140026999999996</v>
      </c>
    </row>
    <row r="3683" spans="1:4" x14ac:dyDescent="0.15">
      <c r="A3683" s="1">
        <v>36.81</v>
      </c>
      <c r="B3683" s="1">
        <v>0.63073447000000005</v>
      </c>
      <c r="C3683" s="1">
        <v>0.42156515999999999</v>
      </c>
      <c r="D3683" s="1">
        <v>0.73072216999999995</v>
      </c>
    </row>
    <row r="3684" spans="1:4" x14ac:dyDescent="0.15">
      <c r="A3684" s="1">
        <v>36.82</v>
      </c>
      <c r="B3684" s="1">
        <v>0.60238935999999998</v>
      </c>
      <c r="C3684" s="1">
        <v>0.43045664</v>
      </c>
      <c r="D3684" s="1">
        <v>0.72602321000000003</v>
      </c>
    </row>
    <row r="3685" spans="1:4" x14ac:dyDescent="0.15">
      <c r="A3685" s="1">
        <v>36.83</v>
      </c>
      <c r="B3685" s="1">
        <v>0.57078938000000001</v>
      </c>
      <c r="C3685" s="1">
        <v>0.43541348000000002</v>
      </c>
      <c r="D3685" s="1">
        <v>0.71594650000000004</v>
      </c>
    </row>
    <row r="3686" spans="1:4" x14ac:dyDescent="0.15">
      <c r="A3686" s="1">
        <v>36.840000000000003</v>
      </c>
      <c r="B3686" s="1">
        <v>0.53479535</v>
      </c>
      <c r="C3686" s="1">
        <v>0.43744290000000002</v>
      </c>
      <c r="D3686" s="1">
        <v>0.70331739000000004</v>
      </c>
    </row>
    <row r="3687" spans="1:4" x14ac:dyDescent="0.15">
      <c r="A3687" s="1">
        <v>36.85</v>
      </c>
      <c r="B3687" s="1">
        <v>0.49403698000000001</v>
      </c>
      <c r="C3687" s="1">
        <v>0.44004959999999999</v>
      </c>
      <c r="D3687" s="1">
        <v>0.69269347999999997</v>
      </c>
    </row>
    <row r="3688" spans="1:4" x14ac:dyDescent="0.15">
      <c r="A3688" s="1">
        <v>36.86</v>
      </c>
      <c r="B3688" s="1">
        <v>0.45525114</v>
      </c>
      <c r="C3688" s="1">
        <v>0.44779712999999999</v>
      </c>
      <c r="D3688" s="1">
        <v>0.68623765000000003</v>
      </c>
    </row>
    <row r="3689" spans="1:4" x14ac:dyDescent="0.15">
      <c r="A3689" s="1">
        <v>36.869999999999997</v>
      </c>
      <c r="B3689" s="1">
        <v>0.42034115999999999</v>
      </c>
      <c r="C3689" s="1">
        <v>0.46245461999999998</v>
      </c>
      <c r="D3689" s="1">
        <v>0.68181930000000002</v>
      </c>
    </row>
    <row r="3690" spans="1:4" x14ac:dyDescent="0.15">
      <c r="A3690" s="1">
        <v>36.880000000000003</v>
      </c>
      <c r="B3690" s="1">
        <v>0.38712758000000003</v>
      </c>
      <c r="C3690" s="1">
        <v>0.48337232000000002</v>
      </c>
      <c r="D3690" s="1">
        <v>0.68079334000000002</v>
      </c>
    </row>
    <row r="3691" spans="1:4" x14ac:dyDescent="0.15">
      <c r="A3691" s="1">
        <v>36.89</v>
      </c>
      <c r="B3691" s="1">
        <v>0.34801997000000001</v>
      </c>
      <c r="C3691" s="1">
        <v>0.50846661999999998</v>
      </c>
      <c r="D3691" s="1">
        <v>0.6864365</v>
      </c>
    </row>
    <row r="3692" spans="1:4" x14ac:dyDescent="0.15">
      <c r="A3692" s="1">
        <v>36.9</v>
      </c>
      <c r="B3692" s="1">
        <v>0.29699878000000002</v>
      </c>
      <c r="C3692" s="1">
        <v>0.53568371000000004</v>
      </c>
      <c r="D3692" s="1">
        <v>0.69914770000000004</v>
      </c>
    </row>
    <row r="3693" spans="1:4" x14ac:dyDescent="0.15">
      <c r="A3693" s="1">
        <v>36.909999999999997</v>
      </c>
      <c r="B3693" s="1">
        <v>0.24342653</v>
      </c>
      <c r="C3693" s="1">
        <v>0.56089484000000001</v>
      </c>
      <c r="D3693" s="1">
        <v>0.72401212000000004</v>
      </c>
    </row>
    <row r="3694" spans="1:4" x14ac:dyDescent="0.15">
      <c r="A3694" s="1">
        <v>36.92</v>
      </c>
      <c r="B3694" s="1">
        <v>0.18784985000000001</v>
      </c>
      <c r="C3694" s="1">
        <v>0.58109054000000004</v>
      </c>
      <c r="D3694" s="1">
        <v>0.75738371000000004</v>
      </c>
    </row>
    <row r="3695" spans="1:4" x14ac:dyDescent="0.15">
      <c r="A3695" s="1">
        <v>36.93</v>
      </c>
      <c r="B3695" s="1">
        <v>0.13763249999999999</v>
      </c>
      <c r="C3695" s="1">
        <v>0.59549447</v>
      </c>
      <c r="D3695" s="1">
        <v>0.79413692000000002</v>
      </c>
    </row>
    <row r="3696" spans="1:4" x14ac:dyDescent="0.15">
      <c r="A3696" s="1">
        <v>36.94</v>
      </c>
      <c r="B3696" s="1">
        <v>9.3981295000000006E-2</v>
      </c>
      <c r="C3696" s="1">
        <v>0.60575091000000003</v>
      </c>
      <c r="D3696" s="1">
        <v>0.83212582000000002</v>
      </c>
    </row>
    <row r="3697" spans="1:4" x14ac:dyDescent="0.15">
      <c r="A3697" s="1">
        <v>36.950000000000003</v>
      </c>
      <c r="B3697" s="1">
        <v>5.6493632000000002E-2</v>
      </c>
      <c r="C3697" s="1">
        <v>0.61339803999999998</v>
      </c>
      <c r="D3697" s="1">
        <v>0.86910102</v>
      </c>
    </row>
    <row r="3698" spans="1:4" x14ac:dyDescent="0.15">
      <c r="A3698" s="1">
        <v>36.96</v>
      </c>
      <c r="B3698" s="1">
        <v>2.5983394999999999E-2</v>
      </c>
      <c r="C3698" s="1">
        <v>0.62024031000000002</v>
      </c>
      <c r="D3698" s="1">
        <v>0.90067459000000005</v>
      </c>
    </row>
    <row r="3699" spans="1:4" x14ac:dyDescent="0.15">
      <c r="A3699" s="1">
        <v>36.97</v>
      </c>
      <c r="B3699" s="1">
        <v>4.2601282000000002E-3</v>
      </c>
      <c r="C3699" s="1">
        <v>0.62588734999999995</v>
      </c>
      <c r="D3699" s="1">
        <v>0.92203486000000001</v>
      </c>
    </row>
    <row r="3700" spans="1:4" x14ac:dyDescent="0.15">
      <c r="A3700" s="1">
        <v>36.979999999999997</v>
      </c>
      <c r="B3700" s="1">
        <v>-1.2572395E-2</v>
      </c>
      <c r="C3700" s="1">
        <v>0.63373055</v>
      </c>
      <c r="D3700" s="1">
        <v>0.93264853000000003</v>
      </c>
    </row>
    <row r="3701" spans="1:4" x14ac:dyDescent="0.15">
      <c r="A3701" s="1">
        <v>36.99</v>
      </c>
      <c r="B3701" s="1">
        <v>-2.4945463000000001E-2</v>
      </c>
      <c r="C3701" s="1">
        <v>0.64478447000000005</v>
      </c>
      <c r="D3701" s="1">
        <v>0.93686517000000002</v>
      </c>
    </row>
    <row r="3702" spans="1:4" x14ac:dyDescent="0.15">
      <c r="A3702" s="1">
        <v>37</v>
      </c>
      <c r="B3702" s="1">
        <v>-3.4451042000000001E-2</v>
      </c>
      <c r="C3702" s="1">
        <v>0.65808250999999995</v>
      </c>
      <c r="D3702" s="1">
        <v>0.94066194999999997</v>
      </c>
    </row>
    <row r="3703" spans="1:4" x14ac:dyDescent="0.15">
      <c r="A3703" s="1">
        <v>37.01</v>
      </c>
      <c r="B3703" s="1">
        <v>-4.6259967999999999E-2</v>
      </c>
      <c r="C3703" s="1">
        <v>0.67440003999999998</v>
      </c>
      <c r="D3703" s="1">
        <v>0.94377127999999999</v>
      </c>
    </row>
    <row r="3704" spans="1:4" x14ac:dyDescent="0.15">
      <c r="A3704" s="1">
        <v>37.020000000000003</v>
      </c>
      <c r="B3704" s="1">
        <v>-6.2535051999999994E-2</v>
      </c>
      <c r="C3704" s="1">
        <v>0.69505309000000004</v>
      </c>
      <c r="D3704" s="1">
        <v>0.94417189000000001</v>
      </c>
    </row>
    <row r="3705" spans="1:4" x14ac:dyDescent="0.15">
      <c r="A3705" s="1">
        <v>37.03</v>
      </c>
      <c r="B3705" s="1">
        <v>-8.8192153999999995E-2</v>
      </c>
      <c r="C3705" s="1">
        <v>0.72031489999999998</v>
      </c>
      <c r="D3705" s="1">
        <v>0.93922386000000002</v>
      </c>
    </row>
    <row r="3706" spans="1:4" x14ac:dyDescent="0.15">
      <c r="A3706" s="1">
        <v>37.04</v>
      </c>
      <c r="B3706" s="1">
        <v>-0.12520086999999999</v>
      </c>
      <c r="C3706" s="1">
        <v>0.74768855000000001</v>
      </c>
      <c r="D3706" s="1">
        <v>0.93379922999999998</v>
      </c>
    </row>
    <row r="3707" spans="1:4" x14ac:dyDescent="0.15">
      <c r="A3707" s="1">
        <v>37.049999999999997</v>
      </c>
      <c r="B3707" s="1">
        <v>-0.16648623000000001</v>
      </c>
      <c r="C3707" s="1">
        <v>0.77781758000000001</v>
      </c>
      <c r="D3707" s="1">
        <v>0.92794555999999995</v>
      </c>
    </row>
    <row r="3708" spans="1:4" x14ac:dyDescent="0.15">
      <c r="A3708" s="1">
        <v>37.06</v>
      </c>
      <c r="B3708" s="1">
        <v>-0.20298551000000001</v>
      </c>
      <c r="C3708" s="1">
        <v>0.81342302</v>
      </c>
      <c r="D3708" s="1">
        <v>0.91837963</v>
      </c>
    </row>
    <row r="3709" spans="1:4" x14ac:dyDescent="0.15">
      <c r="A3709" s="1">
        <v>37.07</v>
      </c>
      <c r="B3709" s="1">
        <v>-0.22675268000000001</v>
      </c>
      <c r="C3709" s="1">
        <v>0.85306384000000002</v>
      </c>
      <c r="D3709" s="1">
        <v>0.90334157999999998</v>
      </c>
    </row>
    <row r="3710" spans="1:4" x14ac:dyDescent="0.15">
      <c r="A3710" s="1">
        <v>37.08</v>
      </c>
      <c r="B3710" s="1">
        <v>-0.24078226</v>
      </c>
      <c r="C3710" s="1">
        <v>0.89509795000000003</v>
      </c>
      <c r="D3710" s="1">
        <v>0.88642359000000004</v>
      </c>
    </row>
    <row r="3711" spans="1:4" x14ac:dyDescent="0.15">
      <c r="A3711" s="1">
        <v>37.090000000000003</v>
      </c>
      <c r="B3711" s="1">
        <v>-0.25460790999999999</v>
      </c>
      <c r="C3711" s="1">
        <v>0.934674</v>
      </c>
      <c r="D3711" s="1">
        <v>0.87227889000000003</v>
      </c>
    </row>
    <row r="3712" spans="1:4" x14ac:dyDescent="0.15">
      <c r="A3712" s="1">
        <v>37.1</v>
      </c>
      <c r="B3712" s="1">
        <v>-0.27400860999999999</v>
      </c>
      <c r="C3712" s="1">
        <v>0.97086022999999999</v>
      </c>
      <c r="D3712" s="1">
        <v>0.86201567999999995</v>
      </c>
    </row>
    <row r="3713" spans="1:4" x14ac:dyDescent="0.15">
      <c r="A3713" s="1">
        <v>37.11</v>
      </c>
      <c r="B3713" s="1">
        <v>-0.2960874</v>
      </c>
      <c r="C3713" s="1">
        <v>1.0019722</v>
      </c>
      <c r="D3713" s="1">
        <v>0.85465135999999997</v>
      </c>
    </row>
    <row r="3714" spans="1:4" x14ac:dyDescent="0.15">
      <c r="A3714" s="1">
        <v>37.119999999999997</v>
      </c>
      <c r="B3714" s="1">
        <v>-0.31148076000000002</v>
      </c>
      <c r="C3714" s="1">
        <v>1.0274535</v>
      </c>
      <c r="D3714" s="1">
        <v>0.84948246000000005</v>
      </c>
    </row>
    <row r="3715" spans="1:4" x14ac:dyDescent="0.15">
      <c r="A3715" s="1">
        <v>37.130000000000003</v>
      </c>
      <c r="B3715" s="1">
        <v>-0.31968565999999998</v>
      </c>
      <c r="C3715" s="1">
        <v>1.0486335</v>
      </c>
      <c r="D3715" s="1">
        <v>0.84373478999999996</v>
      </c>
    </row>
    <row r="3716" spans="1:4" x14ac:dyDescent="0.15">
      <c r="A3716" s="1">
        <v>37.14</v>
      </c>
      <c r="B3716" s="1">
        <v>-0.32237556000000001</v>
      </c>
      <c r="C3716" s="1">
        <v>1.0665397000000001</v>
      </c>
      <c r="D3716" s="1">
        <v>0.83964218000000002</v>
      </c>
    </row>
    <row r="3717" spans="1:4" x14ac:dyDescent="0.15">
      <c r="A3717" s="1">
        <v>37.15</v>
      </c>
      <c r="B3717" s="1">
        <v>-0.32595352</v>
      </c>
      <c r="C3717" s="1">
        <v>1.0788662</v>
      </c>
      <c r="D3717" s="1">
        <v>0.84064874000000001</v>
      </c>
    </row>
    <row r="3718" spans="1:4" x14ac:dyDescent="0.15">
      <c r="A3718" s="1">
        <v>37.159999999999997</v>
      </c>
      <c r="B3718" s="1">
        <v>-0.33409704000000001</v>
      </c>
      <c r="C3718" s="1">
        <v>1.0840713</v>
      </c>
      <c r="D3718" s="1">
        <v>0.84333088</v>
      </c>
    </row>
    <row r="3719" spans="1:4" x14ac:dyDescent="0.15">
      <c r="A3719" s="1">
        <v>37.17</v>
      </c>
      <c r="B3719" s="1">
        <v>-0.34198478999999998</v>
      </c>
      <c r="C3719" s="1">
        <v>1.0844373</v>
      </c>
      <c r="D3719" s="1">
        <v>0.84414624000000005</v>
      </c>
    </row>
    <row r="3720" spans="1:4" x14ac:dyDescent="0.15">
      <c r="A3720" s="1">
        <v>37.18</v>
      </c>
      <c r="B3720" s="1">
        <v>-0.34684637000000001</v>
      </c>
      <c r="C3720" s="1">
        <v>1.0828108000000001</v>
      </c>
      <c r="D3720" s="1">
        <v>0.84099409999999997</v>
      </c>
    </row>
    <row r="3721" spans="1:4" x14ac:dyDescent="0.15">
      <c r="A3721" s="1">
        <v>37.19</v>
      </c>
      <c r="B3721" s="1">
        <v>-0.35122961000000003</v>
      </c>
      <c r="C3721" s="1">
        <v>1.0831706999999999</v>
      </c>
      <c r="D3721" s="1">
        <v>0.83416723000000004</v>
      </c>
    </row>
    <row r="3722" spans="1:4" x14ac:dyDescent="0.15">
      <c r="A3722" s="1">
        <v>37.200000000000003</v>
      </c>
      <c r="B3722" s="1">
        <v>-0.35872439</v>
      </c>
      <c r="C3722" s="1">
        <v>1.0876542</v>
      </c>
      <c r="D3722" s="1">
        <v>0.82569943999999995</v>
      </c>
    </row>
    <row r="3723" spans="1:4" x14ac:dyDescent="0.15">
      <c r="A3723" s="1">
        <v>37.21</v>
      </c>
      <c r="B3723" s="1">
        <v>-0.37496492999999997</v>
      </c>
      <c r="C3723" s="1">
        <v>1.0939167000000001</v>
      </c>
      <c r="D3723" s="1">
        <v>0.81939249999999997</v>
      </c>
    </row>
    <row r="3724" spans="1:4" x14ac:dyDescent="0.15">
      <c r="A3724" s="1">
        <v>37.22</v>
      </c>
      <c r="B3724" s="1">
        <v>-0.39481601</v>
      </c>
      <c r="C3724" s="1">
        <v>1.0999155</v>
      </c>
      <c r="D3724" s="1">
        <v>0.81292235000000002</v>
      </c>
    </row>
    <row r="3725" spans="1:4" x14ac:dyDescent="0.15">
      <c r="A3725" s="1">
        <v>37.229999999999997</v>
      </c>
      <c r="B3725" s="1">
        <v>-0.41703616999999998</v>
      </c>
      <c r="C3725" s="1">
        <v>1.1055396</v>
      </c>
      <c r="D3725" s="1">
        <v>0.80821482</v>
      </c>
    </row>
    <row r="3726" spans="1:4" x14ac:dyDescent="0.15">
      <c r="A3726" s="1">
        <v>37.24</v>
      </c>
      <c r="B3726" s="1">
        <v>-0.44024617999999999</v>
      </c>
      <c r="C3726" s="1">
        <v>1.1100399000000001</v>
      </c>
      <c r="D3726" s="1">
        <v>0.80361068000000002</v>
      </c>
    </row>
    <row r="3727" spans="1:4" x14ac:dyDescent="0.15">
      <c r="A3727" s="1">
        <v>37.25</v>
      </c>
      <c r="B3727" s="1">
        <v>-0.45783505000000002</v>
      </c>
      <c r="C3727" s="1">
        <v>1.1157499</v>
      </c>
      <c r="D3727" s="1">
        <v>0.79689041000000005</v>
      </c>
    </row>
    <row r="3728" spans="1:4" x14ac:dyDescent="0.15">
      <c r="A3728" s="1">
        <v>37.26</v>
      </c>
      <c r="B3728" s="1">
        <v>-0.47706390999999998</v>
      </c>
      <c r="C3728" s="1">
        <v>1.1207316</v>
      </c>
      <c r="D3728" s="1">
        <v>0.79313016999999997</v>
      </c>
    </row>
    <row r="3729" spans="1:4" x14ac:dyDescent="0.15">
      <c r="A3729" s="1">
        <v>37.270000000000003</v>
      </c>
      <c r="B3729" s="1">
        <v>-0.49993067000000002</v>
      </c>
      <c r="C3729" s="1">
        <v>1.1235607000000001</v>
      </c>
      <c r="D3729" s="1">
        <v>0.79349497000000002</v>
      </c>
    </row>
    <row r="3730" spans="1:4" x14ac:dyDescent="0.15">
      <c r="A3730" s="1">
        <v>37.28</v>
      </c>
      <c r="B3730" s="1">
        <v>-0.52558238999999995</v>
      </c>
      <c r="C3730" s="1">
        <v>1.1254819</v>
      </c>
      <c r="D3730" s="1">
        <v>0.79388789000000004</v>
      </c>
    </row>
    <row r="3731" spans="1:4" x14ac:dyDescent="0.15">
      <c r="A3731" s="1">
        <v>37.29</v>
      </c>
      <c r="B3731" s="1">
        <v>-0.55105751999999997</v>
      </c>
      <c r="C3731" s="1">
        <v>1.1259226</v>
      </c>
      <c r="D3731" s="1">
        <v>0.79010749999999996</v>
      </c>
    </row>
    <row r="3732" spans="1:4" x14ac:dyDescent="0.15">
      <c r="A3732" s="1">
        <v>37.299999999999997</v>
      </c>
      <c r="B3732" s="1">
        <v>-0.57406082999999997</v>
      </c>
      <c r="C3732" s="1">
        <v>1.1254881999999999</v>
      </c>
      <c r="D3732" s="1">
        <v>0.78301116000000004</v>
      </c>
    </row>
    <row r="3733" spans="1:4" x14ac:dyDescent="0.15">
      <c r="A3733" s="1">
        <v>37.31</v>
      </c>
      <c r="B3733" s="1">
        <v>-0.59332587000000003</v>
      </c>
      <c r="C3733" s="1">
        <v>1.1224212</v>
      </c>
      <c r="D3733" s="1">
        <v>0.77620111999999997</v>
      </c>
    </row>
    <row r="3734" spans="1:4" x14ac:dyDescent="0.15">
      <c r="A3734" s="1">
        <v>37.32</v>
      </c>
      <c r="B3734" s="1">
        <v>-0.60855439</v>
      </c>
      <c r="C3734" s="1">
        <v>1.1166227</v>
      </c>
      <c r="D3734" s="1">
        <v>0.77009368</v>
      </c>
    </row>
    <row r="3735" spans="1:4" x14ac:dyDescent="0.15">
      <c r="A3735" s="1">
        <v>37.33</v>
      </c>
      <c r="B3735" s="1">
        <v>-0.62291479000000005</v>
      </c>
      <c r="C3735" s="1">
        <v>1.1100551000000001</v>
      </c>
      <c r="D3735" s="1">
        <v>0.75750459000000003</v>
      </c>
    </row>
    <row r="3736" spans="1:4" x14ac:dyDescent="0.15">
      <c r="A3736" s="1">
        <v>37.340000000000003</v>
      </c>
      <c r="B3736" s="1">
        <v>-0.63498717000000005</v>
      </c>
      <c r="C3736" s="1">
        <v>1.101871</v>
      </c>
      <c r="D3736" s="1">
        <v>0.73069185000000003</v>
      </c>
    </row>
    <row r="3737" spans="1:4" x14ac:dyDescent="0.15">
      <c r="A3737" s="1">
        <v>37.35</v>
      </c>
      <c r="B3737" s="1">
        <v>-0.63930348999999997</v>
      </c>
      <c r="C3737" s="1">
        <v>1.0933706999999999</v>
      </c>
      <c r="D3737" s="1">
        <v>0.69332689999999997</v>
      </c>
    </row>
    <row r="3738" spans="1:4" x14ac:dyDescent="0.15">
      <c r="A3738" s="1">
        <v>37.36</v>
      </c>
      <c r="B3738" s="1">
        <v>-0.64199569000000001</v>
      </c>
      <c r="C3738" s="1">
        <v>1.0842141000000001</v>
      </c>
      <c r="D3738" s="1">
        <v>0.64825387999999995</v>
      </c>
    </row>
    <row r="3739" spans="1:4" x14ac:dyDescent="0.15">
      <c r="A3739" s="1">
        <v>37.369999999999997</v>
      </c>
      <c r="B3739" s="1">
        <v>-0.64654665</v>
      </c>
      <c r="C3739" s="1">
        <v>1.0734176</v>
      </c>
      <c r="D3739" s="1">
        <v>0.60111150000000002</v>
      </c>
    </row>
    <row r="3740" spans="1:4" x14ac:dyDescent="0.15">
      <c r="A3740" s="1">
        <v>37.380000000000003</v>
      </c>
      <c r="B3740" s="1">
        <v>-0.65756504000000005</v>
      </c>
      <c r="C3740" s="1">
        <v>1.0591427</v>
      </c>
      <c r="D3740" s="1">
        <v>0.55953067000000001</v>
      </c>
    </row>
    <row r="3741" spans="1:4" x14ac:dyDescent="0.15">
      <c r="A3741" s="1">
        <v>37.39</v>
      </c>
      <c r="B3741" s="1">
        <v>-0.67365072999999998</v>
      </c>
      <c r="C3741" s="1">
        <v>1.0438122000000001</v>
      </c>
      <c r="D3741" s="1">
        <v>0.52487364999999997</v>
      </c>
    </row>
    <row r="3742" spans="1:4" x14ac:dyDescent="0.15">
      <c r="A3742" s="1">
        <v>37.4</v>
      </c>
      <c r="B3742" s="1">
        <v>-0.69341375000000005</v>
      </c>
      <c r="C3742" s="1">
        <v>1.0338605000000001</v>
      </c>
      <c r="D3742" s="1">
        <v>0.49568667</v>
      </c>
    </row>
    <row r="3743" spans="1:4" x14ac:dyDescent="0.15">
      <c r="A3743" s="1">
        <v>37.409999999999997</v>
      </c>
      <c r="B3743" s="1">
        <v>-0.71373777999999999</v>
      </c>
      <c r="C3743" s="1">
        <v>1.0314700999999999</v>
      </c>
      <c r="D3743" s="1">
        <v>0.47017832999999998</v>
      </c>
    </row>
    <row r="3744" spans="1:4" x14ac:dyDescent="0.15">
      <c r="A3744" s="1">
        <v>37.42</v>
      </c>
      <c r="B3744" s="1">
        <v>-0.73936780000000002</v>
      </c>
      <c r="C3744" s="1">
        <v>1.0358288</v>
      </c>
      <c r="D3744" s="1">
        <v>0.44738518999999999</v>
      </c>
    </row>
    <row r="3745" spans="1:4" x14ac:dyDescent="0.15">
      <c r="A3745" s="1">
        <v>37.43</v>
      </c>
      <c r="B3745" s="1">
        <v>-0.76907409000000004</v>
      </c>
      <c r="C3745" s="1">
        <v>1.0452121999999999</v>
      </c>
      <c r="D3745" s="1">
        <v>0.42736552999999999</v>
      </c>
    </row>
    <row r="3746" spans="1:4" x14ac:dyDescent="0.15">
      <c r="A3746" s="1">
        <v>37.44</v>
      </c>
      <c r="B3746" s="1">
        <v>-0.79993018000000005</v>
      </c>
      <c r="C3746" s="1">
        <v>1.0568941000000001</v>
      </c>
      <c r="D3746" s="1">
        <v>0.4040088</v>
      </c>
    </row>
    <row r="3747" spans="1:4" x14ac:dyDescent="0.15">
      <c r="A3747" s="1">
        <v>37.450000000000003</v>
      </c>
      <c r="B3747" s="1">
        <v>-0.82561823000000001</v>
      </c>
      <c r="C3747" s="1">
        <v>1.0687665</v>
      </c>
      <c r="D3747" s="1">
        <v>0.37715504</v>
      </c>
    </row>
    <row r="3748" spans="1:4" x14ac:dyDescent="0.15">
      <c r="A3748" s="1">
        <v>37.46</v>
      </c>
      <c r="B3748" s="1">
        <v>-0.84169428000000002</v>
      </c>
      <c r="C3748" s="1">
        <v>1.0775204</v>
      </c>
      <c r="D3748" s="1">
        <v>0.34713076999999998</v>
      </c>
    </row>
    <row r="3749" spans="1:4" x14ac:dyDescent="0.15">
      <c r="A3749" s="1">
        <v>37.47</v>
      </c>
      <c r="B3749" s="1">
        <v>-0.84944894999999998</v>
      </c>
      <c r="C3749" s="1">
        <v>1.0797015000000001</v>
      </c>
      <c r="D3749" s="1">
        <v>0.31549396000000002</v>
      </c>
    </row>
    <row r="3750" spans="1:4" x14ac:dyDescent="0.15">
      <c r="A3750" s="1">
        <v>37.479999999999997</v>
      </c>
      <c r="B3750" s="1">
        <v>-0.85370025999999999</v>
      </c>
      <c r="C3750" s="1">
        <v>1.0716273999999999</v>
      </c>
      <c r="D3750" s="1">
        <v>0.28681381</v>
      </c>
    </row>
    <row r="3751" spans="1:4" x14ac:dyDescent="0.15">
      <c r="A3751" s="1">
        <v>37.49</v>
      </c>
      <c r="B3751" s="1">
        <v>-0.85904250999999998</v>
      </c>
      <c r="C3751" s="1">
        <v>1.0537491000000001</v>
      </c>
      <c r="D3751" s="1">
        <v>0.26170895</v>
      </c>
    </row>
    <row r="3752" spans="1:4" x14ac:dyDescent="0.15">
      <c r="A3752" s="1">
        <v>37.5</v>
      </c>
      <c r="B3752" s="1">
        <v>-0.86977097999999997</v>
      </c>
      <c r="C3752" s="1">
        <v>1.0278522999999999</v>
      </c>
      <c r="D3752" s="1">
        <v>0.24081778000000001</v>
      </c>
    </row>
    <row r="3753" spans="1:4" x14ac:dyDescent="0.15">
      <c r="A3753" s="1">
        <v>37.51</v>
      </c>
      <c r="B3753" s="1">
        <v>-0.88644297000000005</v>
      </c>
      <c r="C3753" s="1">
        <v>0.99684240000000002</v>
      </c>
      <c r="D3753" s="1">
        <v>0.22509776000000001</v>
      </c>
    </row>
    <row r="3754" spans="1:4" x14ac:dyDescent="0.15">
      <c r="A3754" s="1">
        <v>37.520000000000003</v>
      </c>
      <c r="B3754" s="1">
        <v>-0.90950180000000003</v>
      </c>
      <c r="C3754" s="1">
        <v>0.96547318000000004</v>
      </c>
      <c r="D3754" s="1">
        <v>0.21268745</v>
      </c>
    </row>
    <row r="3755" spans="1:4" x14ac:dyDescent="0.15">
      <c r="A3755" s="1">
        <v>37.53</v>
      </c>
      <c r="B3755" s="1">
        <v>-0.93704407999999995</v>
      </c>
      <c r="C3755" s="1">
        <v>0.93657427000000004</v>
      </c>
      <c r="D3755" s="1">
        <v>0.19852475999999999</v>
      </c>
    </row>
    <row r="3756" spans="1:4" x14ac:dyDescent="0.15">
      <c r="A3756" s="1">
        <v>37.54</v>
      </c>
      <c r="B3756" s="1">
        <v>-0.96495971999999997</v>
      </c>
      <c r="C3756" s="1">
        <v>0.91208378000000001</v>
      </c>
      <c r="D3756" s="1">
        <v>0.17804954000000001</v>
      </c>
    </row>
    <row r="3757" spans="1:4" x14ac:dyDescent="0.15">
      <c r="A3757" s="1">
        <v>37.549999999999997</v>
      </c>
      <c r="B3757" s="1">
        <v>-0.99145112000000002</v>
      </c>
      <c r="C3757" s="1">
        <v>0.89216640999999997</v>
      </c>
      <c r="D3757" s="1">
        <v>0.15305727</v>
      </c>
    </row>
    <row r="3758" spans="1:4" x14ac:dyDescent="0.15">
      <c r="A3758" s="1">
        <v>37.56</v>
      </c>
      <c r="B3758" s="1">
        <v>-1.0171444999999999</v>
      </c>
      <c r="C3758" s="1">
        <v>0.87446276000000001</v>
      </c>
      <c r="D3758" s="1">
        <v>0.12485331</v>
      </c>
    </row>
    <row r="3759" spans="1:4" x14ac:dyDescent="0.15">
      <c r="A3759" s="1">
        <v>37.57</v>
      </c>
      <c r="B3759" s="1">
        <v>-1.0443855</v>
      </c>
      <c r="C3759" s="1">
        <v>0.85809312999999998</v>
      </c>
      <c r="D3759" s="1">
        <v>0.10016759</v>
      </c>
    </row>
    <row r="3760" spans="1:4" x14ac:dyDescent="0.15">
      <c r="A3760" s="1">
        <v>37.58</v>
      </c>
      <c r="B3760" s="1">
        <v>-1.0719752</v>
      </c>
      <c r="C3760" s="1">
        <v>0.84124737000000005</v>
      </c>
      <c r="D3760" s="1">
        <v>8.2065884000000006E-2</v>
      </c>
    </row>
    <row r="3761" spans="1:4" x14ac:dyDescent="0.15">
      <c r="A3761" s="1">
        <v>37.590000000000003</v>
      </c>
      <c r="B3761" s="1">
        <v>-1.0957374</v>
      </c>
      <c r="C3761" s="1">
        <v>0.82149978999999995</v>
      </c>
      <c r="D3761" s="1">
        <v>6.8740774000000004E-2</v>
      </c>
    </row>
    <row r="3762" spans="1:4" x14ac:dyDescent="0.15">
      <c r="A3762" s="1">
        <v>37.6</v>
      </c>
      <c r="B3762" s="1">
        <v>-1.1112755999999999</v>
      </c>
      <c r="C3762" s="1">
        <v>0.80005565999999995</v>
      </c>
      <c r="D3762" s="1">
        <v>5.8010896999999999E-2</v>
      </c>
    </row>
    <row r="3763" spans="1:4" x14ac:dyDescent="0.15">
      <c r="A3763" s="1">
        <v>37.61</v>
      </c>
      <c r="B3763" s="1">
        <v>-1.1144984</v>
      </c>
      <c r="C3763" s="1">
        <v>0.77753629000000002</v>
      </c>
      <c r="D3763" s="1">
        <v>4.8365119999999998E-2</v>
      </c>
    </row>
    <row r="3764" spans="1:4" x14ac:dyDescent="0.15">
      <c r="A3764" s="1">
        <v>37.619999999999997</v>
      </c>
      <c r="B3764" s="1">
        <v>-1.1105826000000001</v>
      </c>
      <c r="C3764" s="1">
        <v>0.75264107000000002</v>
      </c>
      <c r="D3764" s="1">
        <v>4.2242552000000003E-2</v>
      </c>
    </row>
    <row r="3765" spans="1:4" x14ac:dyDescent="0.15">
      <c r="A3765" s="1">
        <v>37.630000000000003</v>
      </c>
      <c r="B3765" s="1">
        <v>-1.1020856000000001</v>
      </c>
      <c r="C3765" s="1">
        <v>0.72423254000000004</v>
      </c>
      <c r="D3765" s="1">
        <v>3.5846424000000002E-2</v>
      </c>
    </row>
    <row r="3766" spans="1:4" x14ac:dyDescent="0.15">
      <c r="A3766" s="1">
        <v>37.64</v>
      </c>
      <c r="B3766" s="1">
        <v>-1.0962368</v>
      </c>
      <c r="C3766" s="1">
        <v>0.69476956999999995</v>
      </c>
      <c r="D3766" s="1">
        <v>2.9101822999999999E-2</v>
      </c>
    </row>
    <row r="3767" spans="1:4" x14ac:dyDescent="0.15">
      <c r="A3767" s="1">
        <v>37.65</v>
      </c>
      <c r="B3767" s="1">
        <v>-1.096025</v>
      </c>
      <c r="C3767" s="1">
        <v>0.66677682000000005</v>
      </c>
      <c r="D3767" s="1">
        <v>1.8295946E-2</v>
      </c>
    </row>
    <row r="3768" spans="1:4" x14ac:dyDescent="0.15">
      <c r="A3768" s="1">
        <v>37.659999999999997</v>
      </c>
      <c r="B3768" s="1">
        <v>-1.1059909999999999</v>
      </c>
      <c r="C3768" s="1">
        <v>0.64479584999999995</v>
      </c>
      <c r="D3768" s="1">
        <v>5.1338293E-3</v>
      </c>
    </row>
    <row r="3769" spans="1:4" x14ac:dyDescent="0.15">
      <c r="A3769" s="1">
        <v>37.67</v>
      </c>
      <c r="B3769" s="1">
        <v>-1.1271633000000001</v>
      </c>
      <c r="C3769" s="1">
        <v>0.62870406999999995</v>
      </c>
      <c r="D3769" s="1">
        <v>-1.0739376E-2</v>
      </c>
    </row>
    <row r="3770" spans="1:4" x14ac:dyDescent="0.15">
      <c r="A3770" s="1">
        <v>37.68</v>
      </c>
      <c r="B3770" s="1">
        <v>-1.1510889</v>
      </c>
      <c r="C3770" s="1">
        <v>0.61460499000000002</v>
      </c>
      <c r="D3770" s="1">
        <v>-2.5528977000000001E-2</v>
      </c>
    </row>
    <row r="3771" spans="1:4" x14ac:dyDescent="0.15">
      <c r="A3771" s="1">
        <v>37.69</v>
      </c>
      <c r="B3771" s="1">
        <v>-1.1677363999999999</v>
      </c>
      <c r="C3771" s="1">
        <v>0.60224350000000004</v>
      </c>
      <c r="D3771" s="1">
        <v>-4.2891653000000002E-2</v>
      </c>
    </row>
    <row r="3772" spans="1:4" x14ac:dyDescent="0.15">
      <c r="A3772" s="1">
        <v>37.700000000000003</v>
      </c>
      <c r="B3772" s="1">
        <v>-1.1764937</v>
      </c>
      <c r="C3772" s="1">
        <v>0.59262506000000004</v>
      </c>
      <c r="D3772" s="1">
        <v>-6.6579415000000003E-2</v>
      </c>
    </row>
    <row r="3773" spans="1:4" x14ac:dyDescent="0.15">
      <c r="A3773" s="1">
        <v>37.71</v>
      </c>
      <c r="B3773" s="1">
        <v>-1.1802216999999999</v>
      </c>
      <c r="C3773" s="1">
        <v>0.58333594</v>
      </c>
      <c r="D3773" s="1">
        <v>-9.1178336999999998E-2</v>
      </c>
    </row>
    <row r="3774" spans="1:4" x14ac:dyDescent="0.15">
      <c r="A3774" s="1">
        <v>37.72</v>
      </c>
      <c r="B3774" s="1">
        <v>-1.1865174000000001</v>
      </c>
      <c r="C3774" s="1">
        <v>0.56973854999999995</v>
      </c>
      <c r="D3774" s="1">
        <v>-0.11014746</v>
      </c>
    </row>
    <row r="3775" spans="1:4" x14ac:dyDescent="0.15">
      <c r="A3775" s="1">
        <v>37.729999999999997</v>
      </c>
      <c r="B3775" s="1">
        <v>-1.1983459000000001</v>
      </c>
      <c r="C3775" s="1">
        <v>0.55205335</v>
      </c>
      <c r="D3775" s="1">
        <v>-0.12685205999999999</v>
      </c>
    </row>
    <row r="3776" spans="1:4" x14ac:dyDescent="0.15">
      <c r="A3776" s="1">
        <v>37.74</v>
      </c>
      <c r="B3776" s="1">
        <v>-1.2147189</v>
      </c>
      <c r="C3776" s="1">
        <v>0.53048830999999996</v>
      </c>
      <c r="D3776" s="1">
        <v>-0.14155508999999999</v>
      </c>
    </row>
    <row r="3777" spans="1:4" x14ac:dyDescent="0.15">
      <c r="A3777" s="1">
        <v>37.75</v>
      </c>
      <c r="B3777" s="1">
        <v>-1.228945</v>
      </c>
      <c r="C3777" s="1">
        <v>0.50652456999999995</v>
      </c>
      <c r="D3777" s="1">
        <v>-0.15910938999999999</v>
      </c>
    </row>
    <row r="3778" spans="1:4" x14ac:dyDescent="0.15">
      <c r="A3778" s="1">
        <v>37.76</v>
      </c>
      <c r="B3778" s="1">
        <v>-1.2402614000000001</v>
      </c>
      <c r="C3778" s="1">
        <v>0.48189981999999998</v>
      </c>
      <c r="D3778" s="1">
        <v>-0.18112758000000001</v>
      </c>
    </row>
    <row r="3779" spans="1:4" x14ac:dyDescent="0.15">
      <c r="A3779" s="1">
        <v>37.770000000000003</v>
      </c>
      <c r="B3779" s="1">
        <v>-1.2498389999999999</v>
      </c>
      <c r="C3779" s="1">
        <v>0.45813873999999999</v>
      </c>
      <c r="D3779" s="1">
        <v>-0.20154163</v>
      </c>
    </row>
    <row r="3780" spans="1:4" x14ac:dyDescent="0.15">
      <c r="A3780" s="1">
        <v>37.78</v>
      </c>
      <c r="B3780" s="1">
        <v>-1.2617198999999999</v>
      </c>
      <c r="C3780" s="1">
        <v>0.43487013000000002</v>
      </c>
      <c r="D3780" s="1">
        <v>-0.21692855</v>
      </c>
    </row>
    <row r="3781" spans="1:4" x14ac:dyDescent="0.15">
      <c r="A3781" s="1">
        <v>37.79</v>
      </c>
      <c r="B3781" s="1">
        <v>-1.2772771000000001</v>
      </c>
      <c r="C3781" s="1">
        <v>0.41224674</v>
      </c>
      <c r="D3781" s="1">
        <v>-0.22594636000000001</v>
      </c>
    </row>
    <row r="3782" spans="1:4" x14ac:dyDescent="0.15">
      <c r="A3782" s="1">
        <v>37.799999999999997</v>
      </c>
      <c r="B3782" s="1">
        <v>-1.2952093</v>
      </c>
      <c r="C3782" s="1">
        <v>0.39027558000000001</v>
      </c>
      <c r="D3782" s="1">
        <v>-0.23128604</v>
      </c>
    </row>
    <row r="3783" spans="1:4" x14ac:dyDescent="0.15">
      <c r="A3783" s="1">
        <v>37.81</v>
      </c>
      <c r="B3783" s="1">
        <v>-1.3116048</v>
      </c>
      <c r="C3783" s="1">
        <v>0.36877008</v>
      </c>
      <c r="D3783" s="1">
        <v>-0.23991013</v>
      </c>
    </row>
    <row r="3784" spans="1:4" x14ac:dyDescent="0.15">
      <c r="A3784" s="1">
        <v>37.82</v>
      </c>
      <c r="B3784" s="1">
        <v>-1.3284701999999999</v>
      </c>
      <c r="C3784" s="1">
        <v>0.34823491000000001</v>
      </c>
      <c r="D3784" s="1">
        <v>-0.25317638999999997</v>
      </c>
    </row>
    <row r="3785" spans="1:4" x14ac:dyDescent="0.15">
      <c r="A3785" s="1">
        <v>37.83</v>
      </c>
      <c r="B3785" s="1">
        <v>-1.3467414</v>
      </c>
      <c r="C3785" s="1">
        <v>0.32594674000000001</v>
      </c>
      <c r="D3785" s="1">
        <v>-0.27096244000000003</v>
      </c>
    </row>
    <row r="3786" spans="1:4" x14ac:dyDescent="0.15">
      <c r="A3786" s="1">
        <v>37.840000000000003</v>
      </c>
      <c r="B3786" s="1">
        <v>-1.3677973000000001</v>
      </c>
      <c r="C3786" s="1">
        <v>0.29882130000000001</v>
      </c>
      <c r="D3786" s="1">
        <v>-0.28871635000000001</v>
      </c>
    </row>
    <row r="3787" spans="1:4" x14ac:dyDescent="0.15">
      <c r="A3787" s="1">
        <v>37.85</v>
      </c>
      <c r="B3787" s="1">
        <v>-1.3878177</v>
      </c>
      <c r="C3787" s="1">
        <v>0.26870835999999998</v>
      </c>
      <c r="D3787" s="1">
        <v>-0.30933823999999999</v>
      </c>
    </row>
    <row r="3788" spans="1:4" x14ac:dyDescent="0.15">
      <c r="A3788" s="1">
        <v>37.86</v>
      </c>
      <c r="B3788" s="1">
        <v>-1.4082528000000001</v>
      </c>
      <c r="C3788" s="1">
        <v>0.23790708999999999</v>
      </c>
      <c r="D3788" s="1">
        <v>-0.33074935</v>
      </c>
    </row>
    <row r="3789" spans="1:4" x14ac:dyDescent="0.15">
      <c r="A3789" s="1">
        <v>37.869999999999997</v>
      </c>
      <c r="B3789" s="1">
        <v>-1.4248605000000001</v>
      </c>
      <c r="C3789" s="1">
        <v>0.2094742</v>
      </c>
      <c r="D3789" s="1">
        <v>-0.35723567000000001</v>
      </c>
    </row>
    <row r="3790" spans="1:4" x14ac:dyDescent="0.15">
      <c r="A3790" s="1">
        <v>37.880000000000003</v>
      </c>
      <c r="B3790" s="1">
        <v>-1.4387283</v>
      </c>
      <c r="C3790" s="1">
        <v>0.18638578</v>
      </c>
      <c r="D3790" s="1">
        <v>-0.38467456</v>
      </c>
    </row>
    <row r="3791" spans="1:4" x14ac:dyDescent="0.15">
      <c r="A3791" s="1">
        <v>37.89</v>
      </c>
      <c r="B3791" s="1">
        <v>-1.4543591</v>
      </c>
      <c r="C3791" s="1">
        <v>0.16799874000000001</v>
      </c>
      <c r="D3791" s="1">
        <v>-0.39796920000000002</v>
      </c>
    </row>
    <row r="3792" spans="1:4" x14ac:dyDescent="0.15">
      <c r="A3792" s="1">
        <v>37.9</v>
      </c>
      <c r="B3792" s="1">
        <v>-1.4725398000000001</v>
      </c>
      <c r="C3792" s="1">
        <v>0.15406719999999999</v>
      </c>
      <c r="D3792" s="1">
        <v>-0.40089659999999999</v>
      </c>
    </row>
    <row r="3793" spans="1:4" x14ac:dyDescent="0.15">
      <c r="A3793" s="1">
        <v>37.909999999999997</v>
      </c>
      <c r="B3793" s="1">
        <v>-1.4964078000000001</v>
      </c>
      <c r="C3793" s="1">
        <v>0.14361224</v>
      </c>
      <c r="D3793" s="1">
        <v>-0.39812889000000001</v>
      </c>
    </row>
    <row r="3794" spans="1:4" x14ac:dyDescent="0.15">
      <c r="A3794" s="1">
        <v>37.92</v>
      </c>
      <c r="B3794" s="1">
        <v>-1.5227487</v>
      </c>
      <c r="C3794" s="1">
        <v>0.13641787</v>
      </c>
      <c r="D3794" s="1">
        <v>-0.39770615999999998</v>
      </c>
    </row>
    <row r="3795" spans="1:4" x14ac:dyDescent="0.15">
      <c r="A3795" s="1">
        <v>37.93</v>
      </c>
      <c r="B3795" s="1">
        <v>-1.5469816000000001</v>
      </c>
      <c r="C3795" s="1">
        <v>0.13101763999999999</v>
      </c>
      <c r="D3795" s="1">
        <v>-0.39932533999999997</v>
      </c>
    </row>
    <row r="3796" spans="1:4" x14ac:dyDescent="0.15">
      <c r="A3796" s="1">
        <v>37.94</v>
      </c>
      <c r="B3796" s="1">
        <v>-1.5677714</v>
      </c>
      <c r="C3796" s="1">
        <v>0.12523435999999999</v>
      </c>
      <c r="D3796" s="1">
        <v>-0.39832909</v>
      </c>
    </row>
    <row r="3797" spans="1:4" x14ac:dyDescent="0.15">
      <c r="A3797" s="1">
        <v>37.950000000000003</v>
      </c>
      <c r="B3797" s="1">
        <v>-1.5878684000000001</v>
      </c>
      <c r="C3797" s="1">
        <v>0.11594028000000001</v>
      </c>
      <c r="D3797" s="1">
        <v>-0.39347929999999998</v>
      </c>
    </row>
    <row r="3798" spans="1:4" x14ac:dyDescent="0.15">
      <c r="A3798" s="1">
        <v>37.96</v>
      </c>
      <c r="B3798" s="1">
        <v>-1.6108038</v>
      </c>
      <c r="C3798" s="1">
        <v>0.10319944</v>
      </c>
      <c r="D3798" s="1">
        <v>-0.38933211000000001</v>
      </c>
    </row>
    <row r="3799" spans="1:4" x14ac:dyDescent="0.15">
      <c r="A3799" s="1">
        <v>37.97</v>
      </c>
      <c r="B3799" s="1">
        <v>-1.6359440000000001</v>
      </c>
      <c r="C3799" s="1">
        <v>8.6529421999999995E-2</v>
      </c>
      <c r="D3799" s="1">
        <v>-0.38627672000000002</v>
      </c>
    </row>
    <row r="3800" spans="1:4" x14ac:dyDescent="0.15">
      <c r="A3800" s="1">
        <v>37.979999999999997</v>
      </c>
      <c r="B3800" s="1">
        <v>-1.6594108999999999</v>
      </c>
      <c r="C3800" s="1">
        <v>6.7413031999999998E-2</v>
      </c>
      <c r="D3800" s="1">
        <v>-0.38272922999999998</v>
      </c>
    </row>
    <row r="3801" spans="1:4" x14ac:dyDescent="0.15">
      <c r="A3801" s="1">
        <v>37.99</v>
      </c>
      <c r="B3801" s="1">
        <v>-1.6805867000000001</v>
      </c>
      <c r="C3801" s="1">
        <v>4.7045031000000001E-2</v>
      </c>
      <c r="D3801" s="1">
        <v>-0.37283105999999999</v>
      </c>
    </row>
    <row r="3802" spans="1:4" x14ac:dyDescent="0.15">
      <c r="A3802" s="1">
        <v>38</v>
      </c>
      <c r="B3802" s="1">
        <v>-1.6985086</v>
      </c>
      <c r="C3802" s="1">
        <v>2.1174729999999999E-2</v>
      </c>
      <c r="D3802" s="1">
        <v>-0.35675823000000001</v>
      </c>
    </row>
    <row r="3803" spans="1:4" x14ac:dyDescent="0.15">
      <c r="A3803" s="1">
        <v>38.01</v>
      </c>
      <c r="B3803" s="1">
        <v>-1.7139419</v>
      </c>
      <c r="C3803" s="1">
        <v>-1.4395277E-2</v>
      </c>
      <c r="D3803" s="1">
        <v>-0.33795585</v>
      </c>
    </row>
    <row r="3804" spans="1:4" x14ac:dyDescent="0.15">
      <c r="A3804" s="1">
        <v>38.020000000000003</v>
      </c>
      <c r="B3804" s="1">
        <v>-1.7274081999999999</v>
      </c>
      <c r="C3804" s="1">
        <v>-5.8662685999999999E-2</v>
      </c>
      <c r="D3804" s="1">
        <v>-0.32054032999999998</v>
      </c>
    </row>
    <row r="3805" spans="1:4" x14ac:dyDescent="0.15">
      <c r="A3805" s="1">
        <v>38.03</v>
      </c>
      <c r="B3805" s="1">
        <v>-1.7365345999999999</v>
      </c>
      <c r="C3805" s="1">
        <v>-0.10837824</v>
      </c>
      <c r="D3805" s="1">
        <v>-0.30332519000000002</v>
      </c>
    </row>
    <row r="3806" spans="1:4" x14ac:dyDescent="0.15">
      <c r="A3806" s="1">
        <v>38.04</v>
      </c>
      <c r="B3806" s="1">
        <v>-1.7442495</v>
      </c>
      <c r="C3806" s="1">
        <v>-0.16056508999999999</v>
      </c>
      <c r="D3806" s="1">
        <v>-0.28644071999999998</v>
      </c>
    </row>
    <row r="3807" spans="1:4" x14ac:dyDescent="0.15">
      <c r="A3807" s="1">
        <v>38.049999999999997</v>
      </c>
      <c r="B3807" s="1">
        <v>-1.7569159000000001</v>
      </c>
      <c r="C3807" s="1">
        <v>-0.21167987999999999</v>
      </c>
      <c r="D3807" s="1">
        <v>-0.26872414</v>
      </c>
    </row>
    <row r="3808" spans="1:4" x14ac:dyDescent="0.15">
      <c r="A3808" s="1">
        <v>38.06</v>
      </c>
      <c r="B3808" s="1">
        <v>-1.7776338</v>
      </c>
      <c r="C3808" s="1">
        <v>-0.25715061</v>
      </c>
      <c r="D3808" s="1">
        <v>-0.24940907000000001</v>
      </c>
    </row>
    <row r="3809" spans="1:4" x14ac:dyDescent="0.15">
      <c r="A3809" s="1">
        <v>38.07</v>
      </c>
      <c r="B3809" s="1">
        <v>-1.7993425999999999</v>
      </c>
      <c r="C3809" s="1">
        <v>-0.29343221000000003</v>
      </c>
      <c r="D3809" s="1">
        <v>-0.22799075999999999</v>
      </c>
    </row>
    <row r="3810" spans="1:4" x14ac:dyDescent="0.15">
      <c r="A3810" s="1">
        <v>38.08</v>
      </c>
      <c r="B3810" s="1">
        <v>-1.8190084</v>
      </c>
      <c r="C3810" s="1">
        <v>-0.31832688999999997</v>
      </c>
      <c r="D3810" s="1">
        <v>-0.21056372000000001</v>
      </c>
    </row>
    <row r="3811" spans="1:4" x14ac:dyDescent="0.15">
      <c r="A3811" s="1">
        <v>38.090000000000003</v>
      </c>
      <c r="B3811" s="1">
        <v>-1.8339559000000001</v>
      </c>
      <c r="C3811" s="1">
        <v>-0.33330356999999999</v>
      </c>
      <c r="D3811" s="1">
        <v>-0.20190937</v>
      </c>
    </row>
    <row r="3812" spans="1:4" x14ac:dyDescent="0.15">
      <c r="A3812" s="1">
        <v>38.1</v>
      </c>
      <c r="B3812" s="1">
        <v>-1.8484221000000001</v>
      </c>
      <c r="C3812" s="1">
        <v>-0.34216796999999999</v>
      </c>
      <c r="D3812" s="1">
        <v>-0.20250520999999999</v>
      </c>
    </row>
    <row r="3813" spans="1:4" x14ac:dyDescent="0.15">
      <c r="A3813" s="1">
        <v>38.11</v>
      </c>
      <c r="B3813" s="1">
        <v>-1.8626085999999999</v>
      </c>
      <c r="C3813" s="1">
        <v>-0.34787097</v>
      </c>
      <c r="D3813" s="1">
        <v>-0.20705882</v>
      </c>
    </row>
    <row r="3814" spans="1:4" x14ac:dyDescent="0.15">
      <c r="A3814" s="1">
        <v>38.119999999999997</v>
      </c>
      <c r="B3814" s="1">
        <v>-1.8779056999999999</v>
      </c>
      <c r="C3814" s="1">
        <v>-0.35037569000000002</v>
      </c>
      <c r="D3814" s="1">
        <v>-0.21161095999999999</v>
      </c>
    </row>
    <row r="3815" spans="1:4" x14ac:dyDescent="0.15">
      <c r="A3815" s="1">
        <v>38.130000000000003</v>
      </c>
      <c r="B3815" s="1">
        <v>-1.8959087999999999</v>
      </c>
      <c r="C3815" s="1">
        <v>-0.35500684999999998</v>
      </c>
      <c r="D3815" s="1">
        <v>-0.21389469</v>
      </c>
    </row>
    <row r="3816" spans="1:4" x14ac:dyDescent="0.15">
      <c r="A3816" s="1">
        <v>38.14</v>
      </c>
      <c r="B3816" s="1">
        <v>-1.9114492999999999</v>
      </c>
      <c r="C3816" s="1">
        <v>-0.36544497999999997</v>
      </c>
      <c r="D3816" s="1">
        <v>-0.21465745999999999</v>
      </c>
    </row>
    <row r="3817" spans="1:4" x14ac:dyDescent="0.15">
      <c r="A3817" s="1">
        <v>38.15</v>
      </c>
      <c r="B3817" s="1">
        <v>-1.9230626</v>
      </c>
      <c r="C3817" s="1">
        <v>-0.38149543000000002</v>
      </c>
      <c r="D3817" s="1">
        <v>-0.21326896000000001</v>
      </c>
    </row>
    <row r="3818" spans="1:4" x14ac:dyDescent="0.15">
      <c r="A3818" s="1">
        <v>38.159999999999997</v>
      </c>
      <c r="B3818" s="1">
        <v>-1.9276853</v>
      </c>
      <c r="C3818" s="1">
        <v>-0.40174436000000002</v>
      </c>
      <c r="D3818" s="1">
        <v>-0.21126801000000001</v>
      </c>
    </row>
    <row r="3819" spans="1:4" x14ac:dyDescent="0.15">
      <c r="A3819" s="1">
        <v>38.17</v>
      </c>
      <c r="B3819" s="1">
        <v>-1.9247308999999999</v>
      </c>
      <c r="C3819" s="1">
        <v>-0.42470306000000002</v>
      </c>
      <c r="D3819" s="1">
        <v>-0.21066014999999999</v>
      </c>
    </row>
    <row r="3820" spans="1:4" x14ac:dyDescent="0.15">
      <c r="A3820" s="1">
        <v>38.18</v>
      </c>
      <c r="B3820" s="1">
        <v>-1.9150315</v>
      </c>
      <c r="C3820" s="1">
        <v>-0.44728858999999999</v>
      </c>
      <c r="D3820" s="1">
        <v>-0.21146713</v>
      </c>
    </row>
    <row r="3821" spans="1:4" x14ac:dyDescent="0.15">
      <c r="A3821" s="1">
        <v>38.19</v>
      </c>
      <c r="B3821" s="1">
        <v>-1.8965383</v>
      </c>
      <c r="C3821" s="1">
        <v>-0.46966287000000001</v>
      </c>
      <c r="D3821" s="1">
        <v>-0.21165005000000001</v>
      </c>
    </row>
    <row r="3822" spans="1:4" x14ac:dyDescent="0.15">
      <c r="A3822" s="1">
        <v>38.200000000000003</v>
      </c>
      <c r="B3822" s="1">
        <v>-1.8720694</v>
      </c>
      <c r="C3822" s="1">
        <v>-0.49413801000000002</v>
      </c>
      <c r="D3822" s="1">
        <v>-0.20963418</v>
      </c>
    </row>
    <row r="3823" spans="1:4" x14ac:dyDescent="0.15">
      <c r="A3823" s="1">
        <v>38.21</v>
      </c>
      <c r="B3823" s="1">
        <v>-1.8416787999999999</v>
      </c>
      <c r="C3823" s="1">
        <v>-0.52062823000000003</v>
      </c>
      <c r="D3823" s="1">
        <v>-0.20741307</v>
      </c>
    </row>
    <row r="3824" spans="1:4" x14ac:dyDescent="0.15">
      <c r="A3824" s="1">
        <v>38.22</v>
      </c>
      <c r="B3824" s="1">
        <v>-1.8114733999999999</v>
      </c>
      <c r="C3824" s="1">
        <v>-0.54659489999999999</v>
      </c>
      <c r="D3824" s="1">
        <v>-0.20957782</v>
      </c>
    </row>
    <row r="3825" spans="1:4" x14ac:dyDescent="0.15">
      <c r="A3825" s="1">
        <v>38.229999999999997</v>
      </c>
      <c r="B3825" s="1">
        <v>-1.7837482</v>
      </c>
      <c r="C3825" s="1">
        <v>-0.56956251000000002</v>
      </c>
      <c r="D3825" s="1">
        <v>-0.21849621</v>
      </c>
    </row>
    <row r="3826" spans="1:4" x14ac:dyDescent="0.15">
      <c r="A3826" s="1">
        <v>38.24</v>
      </c>
      <c r="B3826" s="1">
        <v>-1.7632549</v>
      </c>
      <c r="C3826" s="1">
        <v>-0.59112938999999998</v>
      </c>
      <c r="D3826" s="1">
        <v>-0.23220339000000001</v>
      </c>
    </row>
    <row r="3827" spans="1:4" x14ac:dyDescent="0.15">
      <c r="A3827" s="1">
        <v>38.25</v>
      </c>
      <c r="B3827" s="1">
        <v>-1.7506078</v>
      </c>
      <c r="C3827" s="1">
        <v>-0.61018192999999998</v>
      </c>
      <c r="D3827" s="1">
        <v>-0.25178404999999998</v>
      </c>
    </row>
    <row r="3828" spans="1:4" x14ac:dyDescent="0.15">
      <c r="A3828" s="1">
        <v>38.26</v>
      </c>
      <c r="B3828" s="1">
        <v>-1.7408558999999999</v>
      </c>
      <c r="C3828" s="1">
        <v>-0.62547085999999996</v>
      </c>
      <c r="D3828" s="1">
        <v>-0.27282014999999998</v>
      </c>
    </row>
    <row r="3829" spans="1:4" x14ac:dyDescent="0.15">
      <c r="A3829" s="1">
        <v>38.270000000000003</v>
      </c>
      <c r="B3829" s="1">
        <v>-1.7294320999999999</v>
      </c>
      <c r="C3829" s="1">
        <v>-0.63702725000000004</v>
      </c>
      <c r="D3829" s="1">
        <v>-0.29681225999999999</v>
      </c>
    </row>
    <row r="3830" spans="1:4" x14ac:dyDescent="0.15">
      <c r="A3830" s="1">
        <v>38.28</v>
      </c>
      <c r="B3830" s="1">
        <v>-1.7117709000000001</v>
      </c>
      <c r="C3830" s="1">
        <v>-0.64592289000000003</v>
      </c>
      <c r="D3830" s="1">
        <v>-0.32231388</v>
      </c>
    </row>
    <row r="3831" spans="1:4" x14ac:dyDescent="0.15">
      <c r="A3831" s="1">
        <v>38.29</v>
      </c>
      <c r="B3831" s="1">
        <v>-1.6901725000000001</v>
      </c>
      <c r="C3831" s="1">
        <v>-0.65545023999999996</v>
      </c>
      <c r="D3831" s="1">
        <v>-0.34439279</v>
      </c>
    </row>
    <row r="3832" spans="1:4" x14ac:dyDescent="0.15">
      <c r="A3832" s="1">
        <v>38.299999999999997</v>
      </c>
      <c r="B3832" s="1">
        <v>-1.6704839</v>
      </c>
      <c r="C3832" s="1">
        <v>-0.66836021999999995</v>
      </c>
      <c r="D3832" s="1">
        <v>-0.36193389999999998</v>
      </c>
    </row>
    <row r="3833" spans="1:4" x14ac:dyDescent="0.15">
      <c r="A3833" s="1">
        <v>38.31</v>
      </c>
      <c r="B3833" s="1">
        <v>-1.6578196000000001</v>
      </c>
      <c r="C3833" s="1">
        <v>-0.68478801</v>
      </c>
      <c r="D3833" s="1">
        <v>-0.37597782000000002</v>
      </c>
    </row>
    <row r="3834" spans="1:4" x14ac:dyDescent="0.15">
      <c r="A3834" s="1">
        <v>38.32</v>
      </c>
      <c r="B3834" s="1">
        <v>-1.6531477000000001</v>
      </c>
      <c r="C3834" s="1">
        <v>-0.70470580000000005</v>
      </c>
      <c r="D3834" s="1">
        <v>-0.38853130000000002</v>
      </c>
    </row>
    <row r="3835" spans="1:4" x14ac:dyDescent="0.15">
      <c r="A3835" s="1">
        <v>38.33</v>
      </c>
      <c r="B3835" s="1">
        <v>-1.6513234000000001</v>
      </c>
      <c r="C3835" s="1">
        <v>-0.72501592999999998</v>
      </c>
      <c r="D3835" s="1">
        <v>-0.40664125000000001</v>
      </c>
    </row>
    <row r="3836" spans="1:4" x14ac:dyDescent="0.15">
      <c r="A3836" s="1">
        <v>38.340000000000003</v>
      </c>
      <c r="B3836" s="1">
        <v>-1.6484738999999999</v>
      </c>
      <c r="C3836" s="1">
        <v>-0.74319341000000005</v>
      </c>
      <c r="D3836" s="1">
        <v>-0.42818255999999999</v>
      </c>
    </row>
    <row r="3837" spans="1:4" x14ac:dyDescent="0.15">
      <c r="A3837" s="1">
        <v>38.35</v>
      </c>
      <c r="B3837" s="1">
        <v>-1.6454219000000001</v>
      </c>
      <c r="C3837" s="1">
        <v>-0.75451988999999997</v>
      </c>
      <c r="D3837" s="1">
        <v>-0.44997038</v>
      </c>
    </row>
    <row r="3838" spans="1:4" x14ac:dyDescent="0.15">
      <c r="A3838" s="1">
        <v>38.36</v>
      </c>
      <c r="B3838" s="1">
        <v>-1.6446273</v>
      </c>
      <c r="C3838" s="1">
        <v>-0.75641274999999997</v>
      </c>
      <c r="D3838" s="1">
        <v>-0.46829816000000002</v>
      </c>
    </row>
    <row r="3839" spans="1:4" x14ac:dyDescent="0.15">
      <c r="A3839" s="1">
        <v>38.369999999999997</v>
      </c>
      <c r="B3839" s="1">
        <v>-1.6447044</v>
      </c>
      <c r="C3839" s="1">
        <v>-0.75391971999999996</v>
      </c>
      <c r="D3839" s="1">
        <v>-0.48228187</v>
      </c>
    </row>
    <row r="3840" spans="1:4" x14ac:dyDescent="0.15">
      <c r="A3840" s="1">
        <v>38.380000000000003</v>
      </c>
      <c r="B3840" s="1">
        <v>-1.6410446999999999</v>
      </c>
      <c r="C3840" s="1">
        <v>-0.74850501999999997</v>
      </c>
      <c r="D3840" s="1">
        <v>-0.49342543999999999</v>
      </c>
    </row>
    <row r="3841" spans="1:4" x14ac:dyDescent="0.15">
      <c r="A3841" s="1">
        <v>38.39</v>
      </c>
      <c r="B3841" s="1">
        <v>-1.6306076</v>
      </c>
      <c r="C3841" s="1">
        <v>-0.74111894</v>
      </c>
      <c r="D3841" s="1">
        <v>-0.50573478000000005</v>
      </c>
    </row>
    <row r="3842" spans="1:4" x14ac:dyDescent="0.15">
      <c r="A3842" s="1">
        <v>38.4</v>
      </c>
      <c r="B3842" s="1">
        <v>-1.616857</v>
      </c>
      <c r="C3842" s="1">
        <v>-0.73762432</v>
      </c>
      <c r="D3842" s="1">
        <v>-0.51879315000000004</v>
      </c>
    </row>
    <row r="3843" spans="1:4" x14ac:dyDescent="0.15">
      <c r="A3843" s="1">
        <v>38.409999999999997</v>
      </c>
      <c r="B3843" s="1">
        <v>-1.606506</v>
      </c>
      <c r="C3843" s="1">
        <v>-0.73862561000000004</v>
      </c>
      <c r="D3843" s="1">
        <v>-0.53032900999999999</v>
      </c>
    </row>
    <row r="3844" spans="1:4" x14ac:dyDescent="0.15">
      <c r="A3844" s="1">
        <v>38.42</v>
      </c>
      <c r="B3844" s="1">
        <v>-1.6018368999999999</v>
      </c>
      <c r="C3844" s="1">
        <v>-0.74555419999999994</v>
      </c>
      <c r="D3844" s="1">
        <v>-0.54032387000000004</v>
      </c>
    </row>
    <row r="3845" spans="1:4" x14ac:dyDescent="0.15">
      <c r="A3845" s="1">
        <v>38.43</v>
      </c>
      <c r="B3845" s="1">
        <v>-1.5977383000000001</v>
      </c>
      <c r="C3845" s="1">
        <v>-0.75736744</v>
      </c>
      <c r="D3845" s="1">
        <v>-0.54692505999999996</v>
      </c>
    </row>
    <row r="3846" spans="1:4" x14ac:dyDescent="0.15">
      <c r="A3846" s="1">
        <v>38.44</v>
      </c>
      <c r="B3846" s="1">
        <v>-1.5878996000000001</v>
      </c>
      <c r="C3846" s="1">
        <v>-0.77075276999999998</v>
      </c>
      <c r="D3846" s="1">
        <v>-0.55192501000000005</v>
      </c>
    </row>
    <row r="3847" spans="1:4" x14ac:dyDescent="0.15">
      <c r="A3847" s="1">
        <v>38.450000000000003</v>
      </c>
      <c r="B3847" s="1">
        <v>-1.5716289000000001</v>
      </c>
      <c r="C3847" s="1">
        <v>-0.78228997</v>
      </c>
      <c r="D3847" s="1">
        <v>-0.55875662000000004</v>
      </c>
    </row>
    <row r="3848" spans="1:4" x14ac:dyDescent="0.15">
      <c r="A3848" s="1">
        <v>38.46</v>
      </c>
      <c r="B3848" s="1">
        <v>-1.5605297</v>
      </c>
      <c r="C3848" s="1">
        <v>-0.79581891000000005</v>
      </c>
      <c r="D3848" s="1">
        <v>-0.56188128000000004</v>
      </c>
    </row>
    <row r="3849" spans="1:4" x14ac:dyDescent="0.15">
      <c r="A3849" s="1">
        <v>38.47</v>
      </c>
      <c r="B3849" s="1">
        <v>-1.5605097000000001</v>
      </c>
      <c r="C3849" s="1">
        <v>-0.80807079999999998</v>
      </c>
      <c r="D3849" s="1">
        <v>-0.55892845999999996</v>
      </c>
    </row>
    <row r="3850" spans="1:4" x14ac:dyDescent="0.15">
      <c r="A3850" s="1">
        <v>38.479999999999997</v>
      </c>
      <c r="B3850" s="1">
        <v>-1.5656289999999999</v>
      </c>
      <c r="C3850" s="1">
        <v>-0.82084219999999997</v>
      </c>
      <c r="D3850" s="1">
        <v>-0.55074511999999998</v>
      </c>
    </row>
    <row r="3851" spans="1:4" x14ac:dyDescent="0.15">
      <c r="A3851" s="1">
        <v>38.49</v>
      </c>
      <c r="B3851" s="1">
        <v>-1.5616772000000001</v>
      </c>
      <c r="C3851" s="1">
        <v>-0.82634388999999997</v>
      </c>
      <c r="D3851" s="1">
        <v>-0.54430719000000005</v>
      </c>
    </row>
    <row r="3852" spans="1:4" x14ac:dyDescent="0.15">
      <c r="A3852" s="1">
        <v>38.5</v>
      </c>
      <c r="B3852" s="1">
        <v>-1.5551208000000001</v>
      </c>
      <c r="C3852" s="1">
        <v>-0.82784170999999995</v>
      </c>
      <c r="D3852" s="1">
        <v>-0.53915511999999999</v>
      </c>
    </row>
    <row r="3853" spans="1:4" x14ac:dyDescent="0.15">
      <c r="A3853" s="1">
        <v>38.51</v>
      </c>
      <c r="B3853" s="1">
        <v>-1.5445878</v>
      </c>
      <c r="C3853" s="1">
        <v>-0.82342135999999999</v>
      </c>
      <c r="D3853" s="1">
        <v>-0.53698769000000002</v>
      </c>
    </row>
    <row r="3854" spans="1:4" x14ac:dyDescent="0.15">
      <c r="A3854" s="1">
        <v>38.520000000000003</v>
      </c>
      <c r="B3854" s="1">
        <v>-1.5342578</v>
      </c>
      <c r="C3854" s="1">
        <v>-0.81115630999999999</v>
      </c>
      <c r="D3854" s="1">
        <v>-0.53343229999999997</v>
      </c>
    </row>
    <row r="3855" spans="1:4" x14ac:dyDescent="0.15">
      <c r="A3855" s="1">
        <v>38.53</v>
      </c>
      <c r="B3855" s="1">
        <v>-1.5311566000000001</v>
      </c>
      <c r="C3855" s="1">
        <v>-0.80044201000000004</v>
      </c>
      <c r="D3855" s="1">
        <v>-0.51820856000000004</v>
      </c>
    </row>
    <row r="3856" spans="1:4" x14ac:dyDescent="0.15">
      <c r="A3856" s="1">
        <v>38.54</v>
      </c>
      <c r="B3856" s="1">
        <v>-1.5284184000000001</v>
      </c>
      <c r="C3856" s="1">
        <v>-0.78754864000000002</v>
      </c>
      <c r="D3856" s="1">
        <v>-0.49979209000000002</v>
      </c>
    </row>
    <row r="3857" spans="1:4" x14ac:dyDescent="0.15">
      <c r="A3857" s="1">
        <v>38.549999999999997</v>
      </c>
      <c r="B3857" s="1">
        <v>-1.5238811000000001</v>
      </c>
      <c r="C3857" s="1">
        <v>-0.77631176000000002</v>
      </c>
      <c r="D3857" s="1">
        <v>-0.48228684999999999</v>
      </c>
    </row>
    <row r="3858" spans="1:4" x14ac:dyDescent="0.15">
      <c r="A3858" s="1">
        <v>38.56</v>
      </c>
      <c r="B3858" s="1">
        <v>-1.5172775999999999</v>
      </c>
      <c r="C3858" s="1">
        <v>-0.76662735000000004</v>
      </c>
      <c r="D3858" s="1">
        <v>-0.46832729000000001</v>
      </c>
    </row>
    <row r="3859" spans="1:4" x14ac:dyDescent="0.15">
      <c r="A3859" s="1">
        <v>38.57</v>
      </c>
      <c r="B3859" s="1">
        <v>-1.5100893</v>
      </c>
      <c r="C3859" s="1">
        <v>-0.76203061000000005</v>
      </c>
      <c r="D3859" s="1">
        <v>-0.45096540000000002</v>
      </c>
    </row>
    <row r="3860" spans="1:4" x14ac:dyDescent="0.15">
      <c r="A3860" s="1">
        <v>38.58</v>
      </c>
      <c r="B3860" s="1">
        <v>-1.5037423999999999</v>
      </c>
      <c r="C3860" s="1">
        <v>-0.76194395999999998</v>
      </c>
      <c r="D3860" s="1">
        <v>-0.42158512999999997</v>
      </c>
    </row>
    <row r="3861" spans="1:4" x14ac:dyDescent="0.15">
      <c r="A3861" s="1">
        <v>38.590000000000003</v>
      </c>
      <c r="B3861" s="1">
        <v>-1.4970108</v>
      </c>
      <c r="C3861" s="1">
        <v>-0.76563678999999996</v>
      </c>
      <c r="D3861" s="1">
        <v>-0.38571749999999999</v>
      </c>
    </row>
    <row r="3862" spans="1:4" x14ac:dyDescent="0.15">
      <c r="A3862" s="1">
        <v>38.6</v>
      </c>
      <c r="B3862" s="1">
        <v>-1.4868619999999999</v>
      </c>
      <c r="C3862" s="1">
        <v>-0.76816576999999997</v>
      </c>
      <c r="D3862" s="1">
        <v>-0.34941391999999999</v>
      </c>
    </row>
    <row r="3863" spans="1:4" x14ac:dyDescent="0.15">
      <c r="A3863" s="1">
        <v>38.61</v>
      </c>
      <c r="B3863" s="1">
        <v>-1.4735031999999999</v>
      </c>
      <c r="C3863" s="1">
        <v>-0.76800531000000005</v>
      </c>
      <c r="D3863" s="1">
        <v>-0.31548939999999998</v>
      </c>
    </row>
    <row r="3864" spans="1:4" x14ac:dyDescent="0.15">
      <c r="A3864" s="1">
        <v>38.619999999999997</v>
      </c>
      <c r="B3864" s="1">
        <v>-1.4590240999999999</v>
      </c>
      <c r="C3864" s="1">
        <v>-0.76772938999999996</v>
      </c>
      <c r="D3864" s="1">
        <v>-0.28198368000000001</v>
      </c>
    </row>
    <row r="3865" spans="1:4" x14ac:dyDescent="0.15">
      <c r="A3865" s="1">
        <v>38.630000000000003</v>
      </c>
      <c r="B3865" s="1">
        <v>-1.4446813999999999</v>
      </c>
      <c r="C3865" s="1">
        <v>-0.76976798000000002</v>
      </c>
      <c r="D3865" s="1">
        <v>-0.24816816999999999</v>
      </c>
    </row>
    <row r="3866" spans="1:4" x14ac:dyDescent="0.15">
      <c r="A3866" s="1">
        <v>38.64</v>
      </c>
      <c r="B3866" s="1">
        <v>-1.4298994</v>
      </c>
      <c r="C3866" s="1">
        <v>-0.77385461</v>
      </c>
      <c r="D3866" s="1">
        <v>-0.21706697</v>
      </c>
    </row>
    <row r="3867" spans="1:4" x14ac:dyDescent="0.15">
      <c r="A3867" s="1">
        <v>38.65</v>
      </c>
      <c r="B3867" s="1">
        <v>-1.4126559999999999</v>
      </c>
      <c r="C3867" s="1">
        <v>-0.78011509999999995</v>
      </c>
      <c r="D3867" s="1">
        <v>-0.19488963000000001</v>
      </c>
    </row>
    <row r="3868" spans="1:4" x14ac:dyDescent="0.15">
      <c r="A3868" s="1">
        <v>38.659999999999997</v>
      </c>
      <c r="B3868" s="1">
        <v>-1.3897242999999999</v>
      </c>
      <c r="C3868" s="1">
        <v>-0.78306492000000005</v>
      </c>
      <c r="D3868" s="1">
        <v>-0.18296823000000001</v>
      </c>
    </row>
    <row r="3869" spans="1:4" x14ac:dyDescent="0.15">
      <c r="A3869" s="1">
        <v>38.67</v>
      </c>
      <c r="B3869" s="1">
        <v>-1.3560711000000001</v>
      </c>
      <c r="C3869" s="1">
        <v>-0.78162122000000001</v>
      </c>
      <c r="D3869" s="1">
        <v>-0.17303472</v>
      </c>
    </row>
    <row r="3870" spans="1:4" x14ac:dyDescent="0.15">
      <c r="A3870" s="1">
        <v>38.68</v>
      </c>
      <c r="B3870" s="1">
        <v>-1.3139491000000001</v>
      </c>
      <c r="C3870" s="1">
        <v>-0.77436088999999997</v>
      </c>
      <c r="D3870" s="1">
        <v>-0.15880166000000001</v>
      </c>
    </row>
    <row r="3871" spans="1:4" x14ac:dyDescent="0.15">
      <c r="A3871" s="1">
        <v>38.69</v>
      </c>
      <c r="B3871" s="1">
        <v>-1.2681769000000001</v>
      </c>
      <c r="C3871" s="1">
        <v>-0.76492472</v>
      </c>
      <c r="D3871" s="1">
        <v>-0.13690160000000001</v>
      </c>
    </row>
    <row r="3872" spans="1:4" x14ac:dyDescent="0.15">
      <c r="A3872" s="1">
        <v>38.700000000000003</v>
      </c>
      <c r="B3872" s="1">
        <v>-1.2257354</v>
      </c>
      <c r="C3872" s="1">
        <v>-0.75291503999999998</v>
      </c>
      <c r="D3872" s="1">
        <v>-0.11243438</v>
      </c>
    </row>
    <row r="3873" spans="1:4" x14ac:dyDescent="0.15">
      <c r="A3873" s="1">
        <v>38.71</v>
      </c>
      <c r="B3873" s="1">
        <v>-1.1825829000000001</v>
      </c>
      <c r="C3873" s="1">
        <v>-0.7406199</v>
      </c>
      <c r="D3873" s="1">
        <v>-9.3124206000000001E-2</v>
      </c>
    </row>
    <row r="3874" spans="1:4" x14ac:dyDescent="0.15">
      <c r="A3874" s="1">
        <v>38.72</v>
      </c>
      <c r="B3874" s="1">
        <v>-1.1382551999999999</v>
      </c>
      <c r="C3874" s="1">
        <v>-0.72517770999999998</v>
      </c>
      <c r="D3874" s="1">
        <v>-8.3005335E-2</v>
      </c>
    </row>
    <row r="3875" spans="1:4" x14ac:dyDescent="0.15">
      <c r="A3875" s="1">
        <v>38.729999999999997</v>
      </c>
      <c r="B3875" s="1">
        <v>-1.0936098999999999</v>
      </c>
      <c r="C3875" s="1">
        <v>-0.70746651999999999</v>
      </c>
      <c r="D3875" s="1">
        <v>-8.0145653999999997E-2</v>
      </c>
    </row>
    <row r="3876" spans="1:4" x14ac:dyDescent="0.15">
      <c r="A3876" s="1">
        <v>38.74</v>
      </c>
      <c r="B3876" s="1">
        <v>-1.0538175000000001</v>
      </c>
      <c r="C3876" s="1">
        <v>-0.68857460999999998</v>
      </c>
      <c r="D3876" s="1">
        <v>-8.2093401999999996E-2</v>
      </c>
    </row>
    <row r="3877" spans="1:4" x14ac:dyDescent="0.15">
      <c r="A3877" s="1">
        <v>38.75</v>
      </c>
      <c r="B3877" s="1">
        <v>-1.0259912</v>
      </c>
      <c r="C3877" s="1">
        <v>-0.66841307000000005</v>
      </c>
      <c r="D3877" s="1">
        <v>-8.7264073999999997E-2</v>
      </c>
    </row>
    <row r="3878" spans="1:4" x14ac:dyDescent="0.15">
      <c r="A3878" s="1">
        <v>38.76</v>
      </c>
      <c r="B3878" s="1">
        <v>-1.0015981</v>
      </c>
      <c r="C3878" s="1">
        <v>-0.64770439000000002</v>
      </c>
      <c r="D3878" s="1">
        <v>-9.2020714000000003E-2</v>
      </c>
    </row>
    <row r="3879" spans="1:4" x14ac:dyDescent="0.15">
      <c r="A3879" s="1">
        <v>38.770000000000003</v>
      </c>
      <c r="B3879" s="1">
        <v>-0.97920596999999998</v>
      </c>
      <c r="C3879" s="1">
        <v>-0.62592057000000001</v>
      </c>
      <c r="D3879" s="1">
        <v>-9.1917202000000003E-2</v>
      </c>
    </row>
    <row r="3880" spans="1:4" x14ac:dyDescent="0.15">
      <c r="A3880" s="1">
        <v>38.78</v>
      </c>
      <c r="B3880" s="1">
        <v>-0.95611866999999995</v>
      </c>
      <c r="C3880" s="1">
        <v>-0.60245234999999997</v>
      </c>
      <c r="D3880" s="1">
        <v>-8.6660167999999996E-2</v>
      </c>
    </row>
    <row r="3881" spans="1:4" x14ac:dyDescent="0.15">
      <c r="A3881" s="1">
        <v>38.79</v>
      </c>
      <c r="B3881" s="1">
        <v>-0.93797368000000003</v>
      </c>
      <c r="C3881" s="1">
        <v>-0.57901181000000002</v>
      </c>
      <c r="D3881" s="1">
        <v>-7.4452018999999994E-2</v>
      </c>
    </row>
    <row r="3882" spans="1:4" x14ac:dyDescent="0.15">
      <c r="A3882" s="1">
        <v>38.799999999999997</v>
      </c>
      <c r="B3882" s="1">
        <v>-0.92691902999999998</v>
      </c>
      <c r="C3882" s="1">
        <v>-0.55382408999999999</v>
      </c>
      <c r="D3882" s="1">
        <v>-5.5224586999999999E-2</v>
      </c>
    </row>
    <row r="3883" spans="1:4" x14ac:dyDescent="0.15">
      <c r="A3883" s="1">
        <v>38.81</v>
      </c>
      <c r="B3883" s="1">
        <v>-0.91877394000000001</v>
      </c>
      <c r="C3883" s="1">
        <v>-0.52763678999999997</v>
      </c>
      <c r="D3883" s="1">
        <v>-3.2724707999999998E-2</v>
      </c>
    </row>
    <row r="3884" spans="1:4" x14ac:dyDescent="0.15">
      <c r="A3884" s="1">
        <v>38.82</v>
      </c>
      <c r="B3884" s="1">
        <v>-0.90709684000000002</v>
      </c>
      <c r="C3884" s="1">
        <v>-0.50205177999999995</v>
      </c>
      <c r="D3884" s="1">
        <v>-1.2729976E-2</v>
      </c>
    </row>
    <row r="3885" spans="1:4" x14ac:dyDescent="0.15">
      <c r="A3885" s="1">
        <v>38.83</v>
      </c>
      <c r="B3885" s="1">
        <v>-0.89335461000000005</v>
      </c>
      <c r="C3885" s="1">
        <v>-0.48120428999999998</v>
      </c>
      <c r="D3885" s="1">
        <v>-8.8010203999999996E-4</v>
      </c>
    </row>
    <row r="3886" spans="1:4" x14ac:dyDescent="0.15">
      <c r="A3886" s="1">
        <v>38.840000000000003</v>
      </c>
      <c r="B3886" s="1">
        <v>-0.87824747000000003</v>
      </c>
      <c r="C3886" s="1">
        <v>-0.46227747000000002</v>
      </c>
      <c r="D3886" s="1">
        <v>1.3646311000000001E-3</v>
      </c>
    </row>
    <row r="3887" spans="1:4" x14ac:dyDescent="0.15">
      <c r="A3887" s="1">
        <v>38.85</v>
      </c>
      <c r="B3887" s="1">
        <v>-0.86213550000000005</v>
      </c>
      <c r="C3887" s="1">
        <v>-0.44369978999999998</v>
      </c>
      <c r="D3887" s="1">
        <v>1.1164706E-3</v>
      </c>
    </row>
    <row r="3888" spans="1:4" x14ac:dyDescent="0.15">
      <c r="A3888" s="1">
        <v>38.86</v>
      </c>
      <c r="B3888" s="1">
        <v>-0.84420187999999996</v>
      </c>
      <c r="C3888" s="1">
        <v>-0.42462299999999997</v>
      </c>
      <c r="D3888" s="1">
        <v>2.6974447E-3</v>
      </c>
    </row>
    <row r="3889" spans="1:4" x14ac:dyDescent="0.15">
      <c r="A3889" s="1">
        <v>38.869999999999997</v>
      </c>
      <c r="B3889" s="1">
        <v>-0.82219154000000005</v>
      </c>
      <c r="C3889" s="1">
        <v>-0.41050430999999998</v>
      </c>
      <c r="D3889" s="1">
        <v>7.8891477999999994E-3</v>
      </c>
    </row>
    <row r="3890" spans="1:4" x14ac:dyDescent="0.15">
      <c r="A3890" s="1">
        <v>38.880000000000003</v>
      </c>
      <c r="B3890" s="1">
        <v>-0.79393764</v>
      </c>
      <c r="C3890" s="1">
        <v>-0.39882685000000001</v>
      </c>
      <c r="D3890" s="1">
        <v>1.5331265E-2</v>
      </c>
    </row>
    <row r="3891" spans="1:4" x14ac:dyDescent="0.15">
      <c r="A3891" s="1">
        <v>38.89</v>
      </c>
      <c r="B3891" s="1">
        <v>-0.76205528</v>
      </c>
      <c r="C3891" s="1">
        <v>-0.38921368000000001</v>
      </c>
      <c r="D3891" s="1">
        <v>2.8787937E-2</v>
      </c>
    </row>
    <row r="3892" spans="1:4" x14ac:dyDescent="0.15">
      <c r="A3892" s="1">
        <v>38.9</v>
      </c>
      <c r="B3892" s="1">
        <v>-0.72638046999999994</v>
      </c>
      <c r="C3892" s="1">
        <v>-0.38128404999999999</v>
      </c>
      <c r="D3892" s="1">
        <v>4.8242685E-2</v>
      </c>
    </row>
    <row r="3893" spans="1:4" x14ac:dyDescent="0.15">
      <c r="A3893" s="1">
        <v>38.909999999999997</v>
      </c>
      <c r="B3893" s="1">
        <v>-0.69070078999999995</v>
      </c>
      <c r="C3893" s="1">
        <v>-0.37470804000000002</v>
      </c>
      <c r="D3893" s="1">
        <v>6.8117158999999997E-2</v>
      </c>
    </row>
    <row r="3894" spans="1:4" x14ac:dyDescent="0.15">
      <c r="A3894" s="1">
        <v>38.92</v>
      </c>
      <c r="B3894" s="1">
        <v>-0.65544427999999999</v>
      </c>
      <c r="C3894" s="1">
        <v>-0.36873455999999999</v>
      </c>
      <c r="D3894" s="1">
        <v>8.4619191999999996E-2</v>
      </c>
    </row>
    <row r="3895" spans="1:4" x14ac:dyDescent="0.15">
      <c r="A3895" s="1">
        <v>38.93</v>
      </c>
      <c r="B3895" s="1">
        <v>-0.62093500000000001</v>
      </c>
      <c r="C3895" s="1">
        <v>-0.36206231999999999</v>
      </c>
      <c r="D3895" s="1">
        <v>9.7220668999999996E-2</v>
      </c>
    </row>
    <row r="3896" spans="1:4" x14ac:dyDescent="0.15">
      <c r="A3896" s="1">
        <v>38.94</v>
      </c>
      <c r="B3896" s="1">
        <v>-0.58740475999999997</v>
      </c>
      <c r="C3896" s="1">
        <v>-0.35517750999999997</v>
      </c>
      <c r="D3896" s="1">
        <v>0.10858428000000001</v>
      </c>
    </row>
    <row r="3897" spans="1:4" x14ac:dyDescent="0.15">
      <c r="A3897" s="1">
        <v>38.950000000000003</v>
      </c>
      <c r="B3897" s="1">
        <v>-0.55647405000000005</v>
      </c>
      <c r="C3897" s="1">
        <v>-0.34892324000000002</v>
      </c>
      <c r="D3897" s="1">
        <v>0.1196758</v>
      </c>
    </row>
    <row r="3898" spans="1:4" x14ac:dyDescent="0.15">
      <c r="A3898" s="1">
        <v>38.96</v>
      </c>
      <c r="B3898" s="1">
        <v>-0.52908790999999999</v>
      </c>
      <c r="C3898" s="1">
        <v>-0.34072496000000002</v>
      </c>
      <c r="D3898" s="1">
        <v>0.12539416</v>
      </c>
    </row>
    <row r="3899" spans="1:4" x14ac:dyDescent="0.15">
      <c r="A3899" s="1">
        <v>38.97</v>
      </c>
      <c r="B3899" s="1">
        <v>-0.50714303000000005</v>
      </c>
      <c r="C3899" s="1">
        <v>-0.33142298999999997</v>
      </c>
      <c r="D3899" s="1">
        <v>0.12736101999999999</v>
      </c>
    </row>
    <row r="3900" spans="1:4" x14ac:dyDescent="0.15">
      <c r="A3900" s="1">
        <v>38.979999999999997</v>
      </c>
      <c r="B3900" s="1">
        <v>-0.49160493999999999</v>
      </c>
      <c r="C3900" s="1">
        <v>-0.31922738000000001</v>
      </c>
      <c r="D3900" s="1">
        <v>0.12705731000000001</v>
      </c>
    </row>
    <row r="3901" spans="1:4" x14ac:dyDescent="0.15">
      <c r="A3901" s="1">
        <v>38.99</v>
      </c>
      <c r="B3901" s="1">
        <v>-0.47651642</v>
      </c>
      <c r="C3901" s="1">
        <v>-0.30808015</v>
      </c>
      <c r="D3901" s="1">
        <v>0.13166301</v>
      </c>
    </row>
    <row r="3902" spans="1:4" x14ac:dyDescent="0.15">
      <c r="A3902" s="1">
        <v>39</v>
      </c>
      <c r="B3902" s="1">
        <v>-0.46145951000000002</v>
      </c>
      <c r="C3902" s="1">
        <v>-0.29621023000000002</v>
      </c>
      <c r="D3902" s="1">
        <v>0.13979557000000001</v>
      </c>
    </row>
    <row r="3903" spans="1:4" x14ac:dyDescent="0.15">
      <c r="A3903" s="1">
        <v>39.01</v>
      </c>
      <c r="B3903" s="1">
        <v>-0.44656099999999999</v>
      </c>
      <c r="C3903" s="1">
        <v>-0.28568690000000002</v>
      </c>
      <c r="D3903" s="1">
        <v>0.14814932</v>
      </c>
    </row>
    <row r="3904" spans="1:4" x14ac:dyDescent="0.15">
      <c r="A3904" s="1">
        <v>39.020000000000003</v>
      </c>
      <c r="B3904" s="1">
        <v>-0.43208761000000001</v>
      </c>
      <c r="C3904" s="1">
        <v>-0.27901724999999999</v>
      </c>
      <c r="D3904" s="1">
        <v>0.15261786999999999</v>
      </c>
    </row>
    <row r="3905" spans="1:4" x14ac:dyDescent="0.15">
      <c r="A3905" s="1">
        <v>39.03</v>
      </c>
      <c r="B3905" s="1">
        <v>-0.42259391000000002</v>
      </c>
      <c r="C3905" s="1">
        <v>-0.27607347999999998</v>
      </c>
      <c r="D3905" s="1">
        <v>0.15076738000000001</v>
      </c>
    </row>
    <row r="3906" spans="1:4" x14ac:dyDescent="0.15">
      <c r="A3906" s="1">
        <v>39.04</v>
      </c>
      <c r="B3906" s="1">
        <v>-0.41365281999999998</v>
      </c>
      <c r="C3906" s="1">
        <v>-0.27622487000000001</v>
      </c>
      <c r="D3906" s="1">
        <v>0.14240881999999999</v>
      </c>
    </row>
    <row r="3907" spans="1:4" x14ac:dyDescent="0.15">
      <c r="A3907" s="1">
        <v>39.049999999999997</v>
      </c>
      <c r="B3907" s="1">
        <v>-0.40332612000000001</v>
      </c>
      <c r="C3907" s="1">
        <v>-0.27735365000000001</v>
      </c>
      <c r="D3907" s="1">
        <v>0.12585779999999999</v>
      </c>
    </row>
    <row r="3908" spans="1:4" x14ac:dyDescent="0.15">
      <c r="A3908" s="1">
        <v>39.06</v>
      </c>
      <c r="B3908" s="1">
        <v>-0.38785216</v>
      </c>
      <c r="C3908" s="1">
        <v>-0.2750049</v>
      </c>
      <c r="D3908" s="1">
        <v>0.10299446</v>
      </c>
    </row>
    <row r="3909" spans="1:4" x14ac:dyDescent="0.15">
      <c r="A3909" s="1">
        <v>39.07</v>
      </c>
      <c r="B3909" s="1">
        <v>-0.36479764999999997</v>
      </c>
      <c r="C3909" s="1">
        <v>-0.26734735999999998</v>
      </c>
      <c r="D3909" s="1">
        <v>8.2498661000000001E-2</v>
      </c>
    </row>
    <row r="3910" spans="1:4" x14ac:dyDescent="0.15">
      <c r="A3910" s="1">
        <v>39.08</v>
      </c>
      <c r="B3910" s="1">
        <v>-0.33617994000000001</v>
      </c>
      <c r="C3910" s="1">
        <v>-0.25255610000000001</v>
      </c>
      <c r="D3910" s="1">
        <v>6.9469178000000006E-2</v>
      </c>
    </row>
    <row r="3911" spans="1:4" x14ac:dyDescent="0.15">
      <c r="A3911" s="1">
        <v>39.090000000000003</v>
      </c>
      <c r="B3911" s="1">
        <v>-0.30890550999999999</v>
      </c>
      <c r="C3911" s="1">
        <v>-0.23254752000000001</v>
      </c>
      <c r="D3911" s="1">
        <v>6.6415142999999996E-2</v>
      </c>
    </row>
    <row r="3912" spans="1:4" x14ac:dyDescent="0.15">
      <c r="A3912" s="1">
        <v>39.1</v>
      </c>
      <c r="B3912" s="1">
        <v>-0.28509094000000001</v>
      </c>
      <c r="C3912" s="1">
        <v>-0.21279065</v>
      </c>
      <c r="D3912" s="1">
        <v>7.2657043000000004E-2</v>
      </c>
    </row>
    <row r="3913" spans="1:4" x14ac:dyDescent="0.15">
      <c r="A3913" s="1">
        <v>39.11</v>
      </c>
      <c r="B3913" s="1">
        <v>-0.26612573</v>
      </c>
      <c r="C3913" s="1">
        <v>-0.19635130000000001</v>
      </c>
      <c r="D3913" s="1">
        <v>8.058469E-2</v>
      </c>
    </row>
    <row r="3914" spans="1:4" x14ac:dyDescent="0.15">
      <c r="A3914" s="1">
        <v>39.119999999999997</v>
      </c>
      <c r="B3914" s="1">
        <v>-0.24890523000000001</v>
      </c>
      <c r="C3914" s="1">
        <v>-0.18360877</v>
      </c>
      <c r="D3914" s="1">
        <v>8.3237526000000006E-2</v>
      </c>
    </row>
    <row r="3915" spans="1:4" x14ac:dyDescent="0.15">
      <c r="A3915" s="1">
        <v>39.130000000000003</v>
      </c>
      <c r="B3915" s="1">
        <v>-0.23065355000000001</v>
      </c>
      <c r="C3915" s="1">
        <v>-0.17399864000000001</v>
      </c>
      <c r="D3915" s="1">
        <v>7.8564363999999998E-2</v>
      </c>
    </row>
    <row r="3916" spans="1:4" x14ac:dyDescent="0.15">
      <c r="A3916" s="1">
        <v>39.14</v>
      </c>
      <c r="B3916" s="1">
        <v>-0.21249851</v>
      </c>
      <c r="C3916" s="1">
        <v>-0.16593337</v>
      </c>
      <c r="D3916" s="1">
        <v>7.0752903000000006E-2</v>
      </c>
    </row>
    <row r="3917" spans="1:4" x14ac:dyDescent="0.15">
      <c r="A3917" s="1">
        <v>39.15</v>
      </c>
      <c r="B3917" s="1">
        <v>-0.19548732999999999</v>
      </c>
      <c r="C3917" s="1">
        <v>-0.15424588</v>
      </c>
      <c r="D3917" s="1">
        <v>6.5507184999999996E-2</v>
      </c>
    </row>
    <row r="3918" spans="1:4" x14ac:dyDescent="0.15">
      <c r="A3918" s="1">
        <v>39.159999999999997</v>
      </c>
      <c r="B3918" s="1">
        <v>-0.18100015999999999</v>
      </c>
      <c r="C3918" s="1">
        <v>-0.13490888000000001</v>
      </c>
      <c r="D3918" s="1">
        <v>6.7183872000000006E-2</v>
      </c>
    </row>
    <row r="3919" spans="1:4" x14ac:dyDescent="0.15">
      <c r="A3919" s="1">
        <v>39.17</v>
      </c>
      <c r="B3919" s="1">
        <v>-0.16971240000000001</v>
      </c>
      <c r="C3919" s="1">
        <v>-0.11072862999999999</v>
      </c>
      <c r="D3919" s="1">
        <v>7.7302326000000005E-2</v>
      </c>
    </row>
    <row r="3920" spans="1:4" x14ac:dyDescent="0.15">
      <c r="A3920" s="1">
        <v>39.18</v>
      </c>
      <c r="B3920" s="1">
        <v>-0.16074538999999999</v>
      </c>
      <c r="C3920" s="1">
        <v>-8.1651895000000002E-2</v>
      </c>
      <c r="D3920" s="1">
        <v>9.1971315999999997E-2</v>
      </c>
    </row>
    <row r="3921" spans="1:4" x14ac:dyDescent="0.15">
      <c r="A3921" s="1">
        <v>39.19</v>
      </c>
      <c r="B3921" s="1">
        <v>-0.15503364</v>
      </c>
      <c r="C3921" s="1">
        <v>-5.1430935999999997E-2</v>
      </c>
      <c r="D3921" s="1">
        <v>0.104848</v>
      </c>
    </row>
    <row r="3922" spans="1:4" x14ac:dyDescent="0.15">
      <c r="A3922" s="1">
        <v>39.200000000000003</v>
      </c>
      <c r="B3922" s="1">
        <v>-0.15603885000000001</v>
      </c>
      <c r="C3922" s="1">
        <v>-2.4883099999999998E-2</v>
      </c>
      <c r="D3922" s="1">
        <v>0.11494264</v>
      </c>
    </row>
    <row r="3923" spans="1:4" x14ac:dyDescent="0.15">
      <c r="A3923" s="1">
        <v>39.21</v>
      </c>
      <c r="B3923" s="1">
        <v>-0.16300854000000001</v>
      </c>
      <c r="C3923" s="1">
        <v>-4.9616777000000001E-3</v>
      </c>
      <c r="D3923" s="1">
        <v>0.12515106000000001</v>
      </c>
    </row>
    <row r="3924" spans="1:4" x14ac:dyDescent="0.15">
      <c r="A3924" s="1">
        <v>39.22</v>
      </c>
      <c r="B3924" s="1">
        <v>-0.17410544</v>
      </c>
      <c r="C3924" s="1">
        <v>8.6622703000000002E-3</v>
      </c>
      <c r="D3924" s="1">
        <v>0.13743891999999999</v>
      </c>
    </row>
    <row r="3925" spans="1:4" x14ac:dyDescent="0.15">
      <c r="A3925" s="1">
        <v>39.229999999999997</v>
      </c>
      <c r="B3925" s="1">
        <v>-0.18484553000000001</v>
      </c>
      <c r="C3925" s="1">
        <v>1.5807409000000001E-2</v>
      </c>
      <c r="D3925" s="1">
        <v>0.15107961</v>
      </c>
    </row>
    <row r="3926" spans="1:4" x14ac:dyDescent="0.15">
      <c r="A3926" s="1">
        <v>39.24</v>
      </c>
      <c r="B3926" s="1">
        <v>-0.19131149</v>
      </c>
      <c r="C3926" s="1">
        <v>2.2078909000000001E-2</v>
      </c>
      <c r="D3926" s="1">
        <v>0.16361316000000001</v>
      </c>
    </row>
    <row r="3927" spans="1:4" x14ac:dyDescent="0.15">
      <c r="A3927" s="1">
        <v>39.25</v>
      </c>
      <c r="B3927" s="1">
        <v>-0.18781598999999999</v>
      </c>
      <c r="C3927" s="1">
        <v>2.7797446E-2</v>
      </c>
      <c r="D3927" s="1">
        <v>0.17163890000000001</v>
      </c>
    </row>
    <row r="3928" spans="1:4" x14ac:dyDescent="0.15">
      <c r="A3928" s="1">
        <v>39.26</v>
      </c>
      <c r="B3928" s="1">
        <v>-0.17835943000000001</v>
      </c>
      <c r="C3928" s="1">
        <v>3.5129304E-2</v>
      </c>
      <c r="D3928" s="1">
        <v>0.17443280999999999</v>
      </c>
    </row>
    <row r="3929" spans="1:4" x14ac:dyDescent="0.15">
      <c r="A3929" s="1">
        <v>39.270000000000003</v>
      </c>
      <c r="B3929" s="1">
        <v>-0.16416175</v>
      </c>
      <c r="C3929" s="1">
        <v>4.5495458000000003E-2</v>
      </c>
      <c r="D3929" s="1">
        <v>0.17438791000000001</v>
      </c>
    </row>
    <row r="3930" spans="1:4" x14ac:dyDescent="0.15">
      <c r="A3930" s="1">
        <v>39.28</v>
      </c>
      <c r="B3930" s="1">
        <v>-0.14749089000000001</v>
      </c>
      <c r="C3930" s="1">
        <v>6.3747135999999996E-2</v>
      </c>
      <c r="D3930" s="1">
        <v>0.17257787999999999</v>
      </c>
    </row>
    <row r="3931" spans="1:4" x14ac:dyDescent="0.15">
      <c r="A3931" s="1">
        <v>39.29</v>
      </c>
      <c r="B3931" s="1">
        <v>-0.12785903000000001</v>
      </c>
      <c r="C3931" s="1">
        <v>9.0866288000000003E-2</v>
      </c>
      <c r="D3931" s="1">
        <v>0.16888399000000001</v>
      </c>
    </row>
    <row r="3932" spans="1:4" x14ac:dyDescent="0.15">
      <c r="A3932" s="1">
        <v>39.299999999999997</v>
      </c>
      <c r="B3932" s="1">
        <v>-0.10688656000000001</v>
      </c>
      <c r="C3932" s="1">
        <v>0.1226566</v>
      </c>
      <c r="D3932" s="1">
        <v>0.16431182</v>
      </c>
    </row>
    <row r="3933" spans="1:4" x14ac:dyDescent="0.15">
      <c r="A3933" s="1">
        <v>39.31</v>
      </c>
      <c r="B3933" s="1">
        <v>-8.4161560999999996E-2</v>
      </c>
      <c r="C3933" s="1">
        <v>0.15250833</v>
      </c>
      <c r="D3933" s="1">
        <v>0.16136687999999999</v>
      </c>
    </row>
    <row r="3934" spans="1:4" x14ac:dyDescent="0.15">
      <c r="A3934" s="1">
        <v>39.32</v>
      </c>
      <c r="B3934" s="1">
        <v>-6.2276728000000003E-2</v>
      </c>
      <c r="C3934" s="1">
        <v>0.17926697</v>
      </c>
      <c r="D3934" s="1">
        <v>0.16007223000000001</v>
      </c>
    </row>
    <row r="3935" spans="1:4" x14ac:dyDescent="0.15">
      <c r="A3935" s="1">
        <v>39.33</v>
      </c>
      <c r="B3935" s="1">
        <v>-4.3342224999999998E-2</v>
      </c>
      <c r="C3935" s="1">
        <v>0.20409046</v>
      </c>
      <c r="D3935" s="1">
        <v>0.15997067000000001</v>
      </c>
    </row>
    <row r="3936" spans="1:4" x14ac:dyDescent="0.15">
      <c r="A3936" s="1">
        <v>39.340000000000003</v>
      </c>
      <c r="B3936" s="1">
        <v>-2.8980998000000001E-2</v>
      </c>
      <c r="C3936" s="1">
        <v>0.22762226999999999</v>
      </c>
      <c r="D3936" s="1">
        <v>0.15734808</v>
      </c>
    </row>
    <row r="3937" spans="1:4" x14ac:dyDescent="0.15">
      <c r="A3937" s="1">
        <v>39.35</v>
      </c>
      <c r="B3937" s="1">
        <v>-1.8841318999999999E-2</v>
      </c>
      <c r="C3937" s="1">
        <v>0.24740845</v>
      </c>
      <c r="D3937" s="1">
        <v>0.15298898</v>
      </c>
    </row>
    <row r="3938" spans="1:4" x14ac:dyDescent="0.15">
      <c r="A3938" s="1">
        <v>39.36</v>
      </c>
      <c r="B3938" s="1">
        <v>-1.1522849E-2</v>
      </c>
      <c r="C3938" s="1">
        <v>0.26561105000000002</v>
      </c>
      <c r="D3938" s="1">
        <v>0.14935704999999999</v>
      </c>
    </row>
    <row r="3939" spans="1:4" x14ac:dyDescent="0.15">
      <c r="A3939" s="1">
        <v>39.369999999999997</v>
      </c>
      <c r="B3939" s="1">
        <v>-3.2189790999999999E-3</v>
      </c>
      <c r="C3939" s="1">
        <v>0.28342662000000002</v>
      </c>
      <c r="D3939" s="1">
        <v>0.15178423999999999</v>
      </c>
    </row>
    <row r="3940" spans="1:4" x14ac:dyDescent="0.15">
      <c r="A3940" s="1">
        <v>39.380000000000003</v>
      </c>
      <c r="B3940" s="1">
        <v>7.1563766000000001E-3</v>
      </c>
      <c r="C3940" s="1">
        <v>0.29890169999999999</v>
      </c>
      <c r="D3940" s="1">
        <v>0.16130122999999999</v>
      </c>
    </row>
    <row r="3941" spans="1:4" x14ac:dyDescent="0.15">
      <c r="A3941" s="1">
        <v>39.39</v>
      </c>
      <c r="B3941" s="1">
        <v>1.6733333E-2</v>
      </c>
      <c r="C3941" s="1">
        <v>0.31014218999999998</v>
      </c>
      <c r="D3941" s="1">
        <v>0.17346861999999999</v>
      </c>
    </row>
    <row r="3942" spans="1:4" x14ac:dyDescent="0.15">
      <c r="A3942" s="1">
        <v>39.4</v>
      </c>
      <c r="B3942" s="1">
        <v>2.0086677000000001E-2</v>
      </c>
      <c r="C3942" s="1">
        <v>0.31932994999999997</v>
      </c>
      <c r="D3942" s="1">
        <v>0.1839266</v>
      </c>
    </row>
    <row r="3943" spans="1:4" x14ac:dyDescent="0.15">
      <c r="A3943" s="1">
        <v>39.409999999999997</v>
      </c>
      <c r="B3943" s="1">
        <v>1.6981942999999999E-2</v>
      </c>
      <c r="C3943" s="1">
        <v>0.32618837000000001</v>
      </c>
      <c r="D3943" s="1">
        <v>0.19584471000000001</v>
      </c>
    </row>
    <row r="3944" spans="1:4" x14ac:dyDescent="0.15">
      <c r="A3944" s="1">
        <v>39.42</v>
      </c>
      <c r="B3944" s="1">
        <v>7.2267725999999996E-3</v>
      </c>
      <c r="C3944" s="1">
        <v>0.32862058</v>
      </c>
      <c r="D3944" s="1">
        <v>0.20831930000000001</v>
      </c>
    </row>
    <row r="3945" spans="1:4" x14ac:dyDescent="0.15">
      <c r="A3945" s="1">
        <v>39.43</v>
      </c>
      <c r="B3945" s="1">
        <v>-4.9904169E-3</v>
      </c>
      <c r="C3945" s="1">
        <v>0.32690830999999998</v>
      </c>
      <c r="D3945" s="1">
        <v>0.22324673</v>
      </c>
    </row>
    <row r="3946" spans="1:4" x14ac:dyDescent="0.15">
      <c r="A3946" s="1">
        <v>39.44</v>
      </c>
      <c r="B3946" s="1">
        <v>-1.5340963000000001E-2</v>
      </c>
      <c r="C3946" s="1">
        <v>0.32536007</v>
      </c>
      <c r="D3946" s="1">
        <v>0.23911520999999999</v>
      </c>
    </row>
    <row r="3947" spans="1:4" x14ac:dyDescent="0.15">
      <c r="A3947" s="1">
        <v>39.450000000000003</v>
      </c>
      <c r="B3947" s="1">
        <v>-2.5140341E-2</v>
      </c>
      <c r="C3947" s="1">
        <v>0.32800722999999998</v>
      </c>
      <c r="D3947" s="1">
        <v>0.25550630000000002</v>
      </c>
    </row>
    <row r="3948" spans="1:4" x14ac:dyDescent="0.15">
      <c r="A3948" s="1">
        <v>39.46</v>
      </c>
      <c r="B3948" s="1">
        <v>-3.7047621000000003E-2</v>
      </c>
      <c r="C3948" s="1">
        <v>0.33836720999999997</v>
      </c>
      <c r="D3948" s="1">
        <v>0.27340503999999999</v>
      </c>
    </row>
    <row r="3949" spans="1:4" x14ac:dyDescent="0.15">
      <c r="A3949" s="1">
        <v>39.47</v>
      </c>
      <c r="B3949" s="1">
        <v>-5.4402938999999997E-2</v>
      </c>
      <c r="C3949" s="1">
        <v>0.35674684000000001</v>
      </c>
      <c r="D3949" s="1">
        <v>0.29073475999999998</v>
      </c>
    </row>
    <row r="3950" spans="1:4" x14ac:dyDescent="0.15">
      <c r="A3950" s="1">
        <v>39.479999999999997</v>
      </c>
      <c r="B3950" s="1">
        <v>-7.0932265999999994E-2</v>
      </c>
      <c r="C3950" s="1">
        <v>0.38141838</v>
      </c>
      <c r="D3950" s="1">
        <v>0.30615746999999999</v>
      </c>
    </row>
    <row r="3951" spans="1:4" x14ac:dyDescent="0.15">
      <c r="A3951" s="1">
        <v>39.49</v>
      </c>
      <c r="B3951" s="1">
        <v>-8.0900239999999998E-2</v>
      </c>
      <c r="C3951" s="1">
        <v>0.40954753999999999</v>
      </c>
      <c r="D3951" s="1">
        <v>0.32322893000000003</v>
      </c>
    </row>
    <row r="3952" spans="1:4" x14ac:dyDescent="0.15">
      <c r="A3952" s="1">
        <v>39.5</v>
      </c>
      <c r="B3952" s="1">
        <v>-8.3818131000000004E-2</v>
      </c>
      <c r="C3952" s="1">
        <v>0.43911601</v>
      </c>
      <c r="D3952" s="1">
        <v>0.34380313000000001</v>
      </c>
    </row>
    <row r="3953" spans="1:4" x14ac:dyDescent="0.15">
      <c r="A3953" s="1">
        <v>39.51</v>
      </c>
      <c r="B3953" s="1">
        <v>-8.3399966000000006E-2</v>
      </c>
      <c r="C3953" s="1">
        <v>0.46724596000000002</v>
      </c>
      <c r="D3953" s="1">
        <v>0.36788514</v>
      </c>
    </row>
    <row r="3954" spans="1:4" x14ac:dyDescent="0.15">
      <c r="A3954" s="1">
        <v>39.520000000000003</v>
      </c>
      <c r="B3954" s="1">
        <v>-8.5433854000000004E-2</v>
      </c>
      <c r="C3954" s="1">
        <v>0.49151478999999998</v>
      </c>
      <c r="D3954" s="1">
        <v>0.38856571000000001</v>
      </c>
    </row>
    <row r="3955" spans="1:4" x14ac:dyDescent="0.15">
      <c r="A3955" s="1">
        <v>39.53</v>
      </c>
      <c r="B3955" s="1">
        <v>-8.9434093000000006E-2</v>
      </c>
      <c r="C3955" s="1">
        <v>0.50773778999999997</v>
      </c>
      <c r="D3955" s="1">
        <v>0.40384769999999998</v>
      </c>
    </row>
    <row r="3956" spans="1:4" x14ac:dyDescent="0.15">
      <c r="A3956" s="1">
        <v>39.54</v>
      </c>
      <c r="B3956" s="1">
        <v>-8.7149542999999996E-2</v>
      </c>
      <c r="C3956" s="1">
        <v>0.51719601000000004</v>
      </c>
      <c r="D3956" s="1">
        <v>0.40951166999999999</v>
      </c>
    </row>
    <row r="3957" spans="1:4" x14ac:dyDescent="0.15">
      <c r="A3957" s="1">
        <v>39.549999999999997</v>
      </c>
      <c r="B3957" s="1">
        <v>-7.3133545999999994E-2</v>
      </c>
      <c r="C3957" s="1">
        <v>0.52350406999999999</v>
      </c>
      <c r="D3957" s="1">
        <v>0.40871479999999999</v>
      </c>
    </row>
    <row r="3958" spans="1:4" x14ac:dyDescent="0.15">
      <c r="A3958" s="1">
        <v>39.56</v>
      </c>
      <c r="B3958" s="1">
        <v>-5.4665762999999999E-2</v>
      </c>
      <c r="C3958" s="1">
        <v>0.52975645000000005</v>
      </c>
      <c r="D3958" s="1">
        <v>0.40509023999999999</v>
      </c>
    </row>
    <row r="3959" spans="1:4" x14ac:dyDescent="0.15">
      <c r="A3959" s="1">
        <v>39.57</v>
      </c>
      <c r="B3959" s="1">
        <v>-4.2231831999999997E-2</v>
      </c>
      <c r="C3959" s="1">
        <v>0.53551203999999997</v>
      </c>
      <c r="D3959" s="1">
        <v>0.40590005000000001</v>
      </c>
    </row>
    <row r="3960" spans="1:4" x14ac:dyDescent="0.15">
      <c r="A3960" s="1">
        <v>39.58</v>
      </c>
      <c r="B3960" s="1">
        <v>-3.9500072999999997E-2</v>
      </c>
      <c r="C3960" s="1">
        <v>0.54249179000000003</v>
      </c>
      <c r="D3960" s="1">
        <v>0.42054153999999999</v>
      </c>
    </row>
    <row r="3961" spans="1:4" x14ac:dyDescent="0.15">
      <c r="A3961" s="1">
        <v>39.590000000000003</v>
      </c>
      <c r="B3961" s="1">
        <v>-3.8716E-2</v>
      </c>
      <c r="C3961" s="1">
        <v>0.54856751999999998</v>
      </c>
      <c r="D3961" s="1">
        <v>0.44516581999999999</v>
      </c>
    </row>
    <row r="3962" spans="1:4" x14ac:dyDescent="0.15">
      <c r="A3962" s="1">
        <v>39.6</v>
      </c>
      <c r="B3962" s="1">
        <v>-3.0339119000000001E-2</v>
      </c>
      <c r="C3962" s="1">
        <v>0.55286126000000002</v>
      </c>
      <c r="D3962" s="1">
        <v>0.47587344999999998</v>
      </c>
    </row>
    <row r="3963" spans="1:4" x14ac:dyDescent="0.15">
      <c r="A3963" s="1">
        <v>39.61</v>
      </c>
      <c r="B3963" s="1">
        <v>-1.4407287E-2</v>
      </c>
      <c r="C3963" s="1">
        <v>0.55472631999999999</v>
      </c>
      <c r="D3963" s="1">
        <v>0.50407371999999995</v>
      </c>
    </row>
    <row r="3964" spans="1:4" x14ac:dyDescent="0.15">
      <c r="A3964" s="1">
        <v>39.619999999999997</v>
      </c>
      <c r="B3964" s="1">
        <v>1.0797882E-3</v>
      </c>
      <c r="C3964" s="1">
        <v>0.55381369000000003</v>
      </c>
      <c r="D3964" s="1">
        <v>0.52313100999999995</v>
      </c>
    </row>
    <row r="3965" spans="1:4" x14ac:dyDescent="0.15">
      <c r="A3965" s="1">
        <v>39.630000000000003</v>
      </c>
      <c r="B3965" s="1">
        <v>1.0452393000000001E-2</v>
      </c>
      <c r="C3965" s="1">
        <v>0.55209783999999995</v>
      </c>
      <c r="D3965" s="1">
        <v>0.53562180000000004</v>
      </c>
    </row>
    <row r="3966" spans="1:4" x14ac:dyDescent="0.15">
      <c r="A3966" s="1">
        <v>39.64</v>
      </c>
      <c r="B3966" s="1">
        <v>1.1286777E-2</v>
      </c>
      <c r="C3966" s="1">
        <v>0.54883219999999999</v>
      </c>
      <c r="D3966" s="1">
        <v>0.54163972000000005</v>
      </c>
    </row>
    <row r="3967" spans="1:4" x14ac:dyDescent="0.15">
      <c r="A3967" s="1">
        <v>39.65</v>
      </c>
      <c r="B3967" s="1">
        <v>1.1279618E-2</v>
      </c>
      <c r="C3967" s="1">
        <v>0.54553015000000005</v>
      </c>
      <c r="D3967" s="1">
        <v>0.54621036000000001</v>
      </c>
    </row>
    <row r="3968" spans="1:4" x14ac:dyDescent="0.15">
      <c r="A3968" s="1">
        <v>39.659999999999997</v>
      </c>
      <c r="B3968" s="1">
        <v>1.6074326999999999E-2</v>
      </c>
      <c r="C3968" s="1">
        <v>0.54427557000000004</v>
      </c>
      <c r="D3968" s="1">
        <v>0.54939238000000001</v>
      </c>
    </row>
    <row r="3969" spans="1:4" x14ac:dyDescent="0.15">
      <c r="A3969" s="1">
        <v>39.67</v>
      </c>
      <c r="B3969" s="1">
        <v>2.5689719E-2</v>
      </c>
      <c r="C3969" s="1">
        <v>0.54540706000000005</v>
      </c>
      <c r="D3969" s="1">
        <v>0.55440573000000004</v>
      </c>
    </row>
    <row r="3970" spans="1:4" x14ac:dyDescent="0.15">
      <c r="A3970" s="1">
        <v>39.68</v>
      </c>
      <c r="B3970" s="1">
        <v>3.9743918000000003E-2</v>
      </c>
      <c r="C3970" s="1">
        <v>0.54876124999999998</v>
      </c>
      <c r="D3970" s="1">
        <v>0.56324457999999999</v>
      </c>
    </row>
    <row r="3971" spans="1:4" x14ac:dyDescent="0.15">
      <c r="A3971" s="1">
        <v>39.69</v>
      </c>
      <c r="B3971" s="1">
        <v>5.6690302999999997E-2</v>
      </c>
      <c r="C3971" s="1">
        <v>0.55119741</v>
      </c>
      <c r="D3971" s="1">
        <v>0.58282075</v>
      </c>
    </row>
    <row r="3972" spans="1:4" x14ac:dyDescent="0.15">
      <c r="A3972" s="1">
        <v>39.700000000000003</v>
      </c>
      <c r="B3972" s="1">
        <v>7.6174309999999995E-2</v>
      </c>
      <c r="C3972" s="1">
        <v>0.55221041000000004</v>
      </c>
      <c r="D3972" s="1">
        <v>0.60885515000000001</v>
      </c>
    </row>
    <row r="3973" spans="1:4" x14ac:dyDescent="0.15">
      <c r="A3973" s="1">
        <v>39.71</v>
      </c>
      <c r="B3973" s="1">
        <v>9.6608121000000005E-2</v>
      </c>
      <c r="C3973" s="1">
        <v>0.55252800999999996</v>
      </c>
      <c r="D3973" s="1">
        <v>0.63529133999999998</v>
      </c>
    </row>
    <row r="3974" spans="1:4" x14ac:dyDescent="0.15">
      <c r="A3974" s="1">
        <v>39.72</v>
      </c>
      <c r="B3974" s="1">
        <v>0.11373465000000001</v>
      </c>
      <c r="C3974" s="1">
        <v>0.55015570999999996</v>
      </c>
      <c r="D3974" s="1">
        <v>0.65443150000000005</v>
      </c>
    </row>
    <row r="3975" spans="1:4" x14ac:dyDescent="0.15">
      <c r="A3975" s="1">
        <v>39.729999999999997</v>
      </c>
      <c r="B3975" s="1">
        <v>0.12512519999999999</v>
      </c>
      <c r="C3975" s="1">
        <v>0.54846982</v>
      </c>
      <c r="D3975" s="1">
        <v>0.66418010999999999</v>
      </c>
    </row>
    <row r="3976" spans="1:4" x14ac:dyDescent="0.15">
      <c r="A3976" s="1">
        <v>39.74</v>
      </c>
      <c r="B3976" s="1">
        <v>0.13228259000000001</v>
      </c>
      <c r="C3976" s="1">
        <v>0.54704131</v>
      </c>
      <c r="D3976" s="1">
        <v>0.67066645000000003</v>
      </c>
    </row>
    <row r="3977" spans="1:4" x14ac:dyDescent="0.15">
      <c r="A3977" s="1">
        <v>39.75</v>
      </c>
      <c r="B3977" s="1">
        <v>0.14112200999999999</v>
      </c>
      <c r="C3977" s="1">
        <v>0.54691915000000002</v>
      </c>
      <c r="D3977" s="1">
        <v>0.67735659000000004</v>
      </c>
    </row>
    <row r="3978" spans="1:4" x14ac:dyDescent="0.15">
      <c r="A3978" s="1">
        <v>39.76</v>
      </c>
      <c r="B3978" s="1">
        <v>0.15485885999999999</v>
      </c>
      <c r="C3978" s="1">
        <v>0.54969959999999995</v>
      </c>
      <c r="D3978" s="1">
        <v>0.68444141999999997</v>
      </c>
    </row>
    <row r="3979" spans="1:4" x14ac:dyDescent="0.15">
      <c r="A3979" s="1">
        <v>39.770000000000003</v>
      </c>
      <c r="B3979" s="1">
        <v>0.17373473</v>
      </c>
      <c r="C3979" s="1">
        <v>0.55677262000000005</v>
      </c>
      <c r="D3979" s="1">
        <v>0.68915961999999997</v>
      </c>
    </row>
    <row r="3980" spans="1:4" x14ac:dyDescent="0.15">
      <c r="A3980" s="1">
        <v>39.78</v>
      </c>
      <c r="B3980" s="1">
        <v>0.1927005</v>
      </c>
      <c r="C3980" s="1">
        <v>0.56511617000000003</v>
      </c>
      <c r="D3980" s="1">
        <v>0.69282663</v>
      </c>
    </row>
    <row r="3981" spans="1:4" x14ac:dyDescent="0.15">
      <c r="A3981" s="1">
        <v>39.79</v>
      </c>
      <c r="B3981" s="1">
        <v>0.21405038000000001</v>
      </c>
      <c r="C3981" s="1">
        <v>0.57549883999999996</v>
      </c>
      <c r="D3981" s="1">
        <v>0.69551810999999997</v>
      </c>
    </row>
    <row r="3982" spans="1:4" x14ac:dyDescent="0.15">
      <c r="A3982" s="1">
        <v>39.799999999999997</v>
      </c>
      <c r="B3982" s="1">
        <v>0.23812563</v>
      </c>
      <c r="C3982" s="1">
        <v>0.58647782000000004</v>
      </c>
      <c r="D3982" s="1">
        <v>0.69591559999999997</v>
      </c>
    </row>
    <row r="3983" spans="1:4" x14ac:dyDescent="0.15">
      <c r="A3983" s="1">
        <v>39.81</v>
      </c>
      <c r="B3983" s="1">
        <v>0.26582204999999998</v>
      </c>
      <c r="C3983" s="1">
        <v>0.59319644999999999</v>
      </c>
      <c r="D3983" s="1">
        <v>0.69434605000000005</v>
      </c>
    </row>
    <row r="3984" spans="1:4" x14ac:dyDescent="0.15">
      <c r="A3984" s="1">
        <v>39.82</v>
      </c>
      <c r="B3984" s="1">
        <v>0.29397473000000002</v>
      </c>
      <c r="C3984" s="1">
        <v>0.59892133000000003</v>
      </c>
      <c r="D3984" s="1">
        <v>0.68388831999999999</v>
      </c>
    </row>
    <row r="3985" spans="1:4" x14ac:dyDescent="0.15">
      <c r="A3985" s="1">
        <v>39.83</v>
      </c>
      <c r="B3985" s="1">
        <v>0.32013697000000002</v>
      </c>
      <c r="C3985" s="1">
        <v>0.60287363000000005</v>
      </c>
      <c r="D3985" s="1">
        <v>0.66497035000000004</v>
      </c>
    </row>
    <row r="3986" spans="1:4" x14ac:dyDescent="0.15">
      <c r="A3986" s="1">
        <v>39.840000000000003</v>
      </c>
      <c r="B3986" s="1">
        <v>0.34254680999999998</v>
      </c>
      <c r="C3986" s="1">
        <v>0.60657061000000001</v>
      </c>
      <c r="D3986" s="1">
        <v>0.64440268999999994</v>
      </c>
    </row>
    <row r="3987" spans="1:4" x14ac:dyDescent="0.15">
      <c r="A3987" s="1">
        <v>39.85</v>
      </c>
      <c r="B3987" s="1">
        <v>0.35715376999999998</v>
      </c>
      <c r="C3987" s="1">
        <v>0.61015701</v>
      </c>
      <c r="D3987" s="1">
        <v>0.62805880999999997</v>
      </c>
    </row>
    <row r="3988" spans="1:4" x14ac:dyDescent="0.15">
      <c r="A3988" s="1">
        <v>39.86</v>
      </c>
      <c r="B3988" s="1">
        <v>0.36710580999999998</v>
      </c>
      <c r="C3988" s="1">
        <v>0.61289959000000005</v>
      </c>
      <c r="D3988" s="1">
        <v>0.62096333999999997</v>
      </c>
    </row>
    <row r="3989" spans="1:4" x14ac:dyDescent="0.15">
      <c r="A3989" s="1">
        <v>39.869999999999997</v>
      </c>
      <c r="B3989" s="1">
        <v>0.37105598000000001</v>
      </c>
      <c r="C3989" s="1">
        <v>0.61216201000000003</v>
      </c>
      <c r="D3989" s="1">
        <v>0.62137558999999998</v>
      </c>
    </row>
    <row r="3990" spans="1:4" x14ac:dyDescent="0.15">
      <c r="A3990" s="1">
        <v>39.880000000000003</v>
      </c>
      <c r="B3990" s="1">
        <v>0.37021697999999997</v>
      </c>
      <c r="C3990" s="1">
        <v>0.60744308000000002</v>
      </c>
      <c r="D3990" s="1">
        <v>0.62563758999999997</v>
      </c>
    </row>
    <row r="3991" spans="1:4" x14ac:dyDescent="0.15">
      <c r="A3991" s="1">
        <v>39.89</v>
      </c>
      <c r="B3991" s="1">
        <v>0.36633134000000001</v>
      </c>
      <c r="C3991" s="1">
        <v>0.59784751000000003</v>
      </c>
      <c r="D3991" s="1">
        <v>0.63317414000000005</v>
      </c>
    </row>
    <row r="3992" spans="1:4" x14ac:dyDescent="0.15">
      <c r="A3992" s="1">
        <v>39.9</v>
      </c>
      <c r="B3992" s="1">
        <v>0.35981785999999999</v>
      </c>
      <c r="C3992" s="1">
        <v>0.58658675000000005</v>
      </c>
      <c r="D3992" s="1">
        <v>0.64212747000000003</v>
      </c>
    </row>
    <row r="3993" spans="1:4" x14ac:dyDescent="0.15">
      <c r="A3993" s="1">
        <v>39.909999999999997</v>
      </c>
      <c r="B3993" s="1">
        <v>0.34807680000000002</v>
      </c>
      <c r="C3993" s="1">
        <v>0.57715704000000001</v>
      </c>
      <c r="D3993" s="1">
        <v>0.64759283999999995</v>
      </c>
    </row>
    <row r="3994" spans="1:4" x14ac:dyDescent="0.15">
      <c r="A3994" s="1">
        <v>39.92</v>
      </c>
      <c r="B3994" s="1">
        <v>0.33119433999999998</v>
      </c>
      <c r="C3994" s="1">
        <v>0.57010112000000002</v>
      </c>
      <c r="D3994" s="1">
        <v>0.64521578999999996</v>
      </c>
    </row>
    <row r="3995" spans="1:4" x14ac:dyDescent="0.15">
      <c r="A3995" s="1">
        <v>39.93</v>
      </c>
      <c r="B3995" s="1">
        <v>0.31248849000000001</v>
      </c>
      <c r="C3995" s="1">
        <v>0.55778229999999995</v>
      </c>
      <c r="D3995" s="1">
        <v>0.63910484999999995</v>
      </c>
    </row>
    <row r="3996" spans="1:4" x14ac:dyDescent="0.15">
      <c r="A3996" s="1">
        <v>39.94</v>
      </c>
      <c r="B3996" s="1">
        <v>0.29476430999999997</v>
      </c>
      <c r="C3996" s="1">
        <v>0.53886093000000002</v>
      </c>
      <c r="D3996" s="1">
        <v>0.63148114</v>
      </c>
    </row>
    <row r="3997" spans="1:4" x14ac:dyDescent="0.15">
      <c r="A3997" s="1">
        <v>39.950000000000003</v>
      </c>
      <c r="B3997" s="1">
        <v>0.27838807999999998</v>
      </c>
      <c r="C3997" s="1">
        <v>0.51399189000000001</v>
      </c>
      <c r="D3997" s="1">
        <v>0.62448672000000005</v>
      </c>
    </row>
    <row r="3998" spans="1:4" x14ac:dyDescent="0.15">
      <c r="A3998" s="1">
        <v>39.96</v>
      </c>
      <c r="B3998" s="1">
        <v>0.26709866999999998</v>
      </c>
      <c r="C3998" s="1">
        <v>0.48688195000000001</v>
      </c>
      <c r="D3998" s="1">
        <v>0.61646716999999995</v>
      </c>
    </row>
    <row r="3999" spans="1:4" x14ac:dyDescent="0.15">
      <c r="A3999" s="1">
        <v>39.97</v>
      </c>
      <c r="B3999" s="1">
        <v>0.26333458999999998</v>
      </c>
      <c r="C3999" s="1">
        <v>0.46003991</v>
      </c>
      <c r="D3999" s="1">
        <v>0.60778544999999995</v>
      </c>
    </row>
    <row r="4000" spans="1:4" x14ac:dyDescent="0.15">
      <c r="A4000" s="1">
        <v>39.979999999999997</v>
      </c>
      <c r="B4000" s="1">
        <v>0.26746010999999997</v>
      </c>
      <c r="C4000" s="1">
        <v>0.43347892999999998</v>
      </c>
      <c r="D4000" s="1">
        <v>0.60168102000000001</v>
      </c>
    </row>
    <row r="4001" spans="1:4" x14ac:dyDescent="0.15">
      <c r="A4001" s="1">
        <v>39.99</v>
      </c>
      <c r="B4001" s="1">
        <v>0.27930671000000001</v>
      </c>
      <c r="C4001" s="1">
        <v>0.40962043999999997</v>
      </c>
      <c r="D4001" s="1">
        <v>0.60290310999999996</v>
      </c>
    </row>
    <row r="4002" spans="1:4" x14ac:dyDescent="0.15">
      <c r="A4002" s="1">
        <v>40</v>
      </c>
      <c r="B4002" s="1">
        <v>0.29501015000000003</v>
      </c>
      <c r="C4002" s="1">
        <v>0.38843248000000002</v>
      </c>
      <c r="D4002" s="1">
        <v>0.60743528999999996</v>
      </c>
    </row>
    <row r="4003" spans="1:4" x14ac:dyDescent="0.15">
      <c r="A4003" s="1">
        <v>40.01</v>
      </c>
      <c r="B4003" s="1">
        <v>0.30816834999999998</v>
      </c>
      <c r="C4003" s="1">
        <v>0.36813984999999999</v>
      </c>
      <c r="D4003" s="1">
        <v>0.61024204999999998</v>
      </c>
    </row>
    <row r="4004" spans="1:4" x14ac:dyDescent="0.15">
      <c r="A4004" s="1">
        <v>40.020000000000003</v>
      </c>
      <c r="B4004" s="1">
        <v>0.31450739999999999</v>
      </c>
      <c r="C4004" s="1">
        <v>0.34913296999999999</v>
      </c>
      <c r="D4004" s="1">
        <v>0.60373334000000001</v>
      </c>
    </row>
    <row r="4005" spans="1:4" x14ac:dyDescent="0.15">
      <c r="A4005" s="1">
        <v>40.03</v>
      </c>
      <c r="B4005" s="1">
        <v>0.31601721999999999</v>
      </c>
      <c r="C4005" s="1">
        <v>0.33250708000000001</v>
      </c>
      <c r="D4005" s="1">
        <v>0.59017489999999995</v>
      </c>
    </row>
    <row r="4006" spans="1:4" x14ac:dyDescent="0.15">
      <c r="A4006" s="1">
        <v>40.04</v>
      </c>
      <c r="B4006" s="1">
        <v>0.31615439000000001</v>
      </c>
      <c r="C4006" s="1">
        <v>0.31780477000000001</v>
      </c>
      <c r="D4006" s="1">
        <v>0.57323367999999997</v>
      </c>
    </row>
    <row r="4007" spans="1:4" x14ac:dyDescent="0.15">
      <c r="A4007" s="1">
        <v>40.049999999999997</v>
      </c>
      <c r="B4007" s="1">
        <v>0.31771289000000003</v>
      </c>
      <c r="C4007" s="1">
        <v>0.30123492000000002</v>
      </c>
      <c r="D4007" s="1">
        <v>0.55654437999999995</v>
      </c>
    </row>
    <row r="4008" spans="1:4" x14ac:dyDescent="0.15">
      <c r="A4008" s="1">
        <v>40.06</v>
      </c>
      <c r="B4008" s="1">
        <v>0.31806034</v>
      </c>
      <c r="C4008" s="1">
        <v>0.28644837000000001</v>
      </c>
      <c r="D4008" s="1">
        <v>0.53894746000000004</v>
      </c>
    </row>
    <row r="4009" spans="1:4" x14ac:dyDescent="0.15">
      <c r="A4009" s="1">
        <v>40.07</v>
      </c>
      <c r="B4009" s="1">
        <v>0.31707987999999998</v>
      </c>
      <c r="C4009" s="1">
        <v>0.27046403000000002</v>
      </c>
      <c r="D4009" s="1">
        <v>0.52431527</v>
      </c>
    </row>
    <row r="4010" spans="1:4" x14ac:dyDescent="0.15">
      <c r="A4010" s="1">
        <v>40.08</v>
      </c>
      <c r="B4010" s="1">
        <v>0.31374832000000002</v>
      </c>
      <c r="C4010" s="1">
        <v>0.25221770999999998</v>
      </c>
      <c r="D4010" s="1">
        <v>0.51484808000000004</v>
      </c>
    </row>
    <row r="4011" spans="1:4" x14ac:dyDescent="0.15">
      <c r="A4011" s="1">
        <v>40.090000000000003</v>
      </c>
      <c r="B4011" s="1">
        <v>0.31431830999999999</v>
      </c>
      <c r="C4011" s="1">
        <v>0.23254633999999999</v>
      </c>
      <c r="D4011" s="1">
        <v>0.51204583999999997</v>
      </c>
    </row>
    <row r="4012" spans="1:4" x14ac:dyDescent="0.15">
      <c r="A4012" s="1">
        <v>40.1</v>
      </c>
      <c r="B4012" s="1">
        <v>0.31986397999999999</v>
      </c>
      <c r="C4012" s="1">
        <v>0.21644675999999999</v>
      </c>
      <c r="D4012" s="1">
        <v>0.50877017999999996</v>
      </c>
    </row>
    <row r="4013" spans="1:4" x14ac:dyDescent="0.15">
      <c r="A4013" s="1">
        <v>40.11</v>
      </c>
      <c r="B4013" s="1">
        <v>0.32737540999999998</v>
      </c>
      <c r="C4013" s="1">
        <v>0.2021039</v>
      </c>
      <c r="D4013" s="1">
        <v>0.50062479000000004</v>
      </c>
    </row>
    <row r="4014" spans="1:4" x14ac:dyDescent="0.15">
      <c r="A4014" s="1">
        <v>40.119999999999997</v>
      </c>
      <c r="B4014" s="1">
        <v>0.32824681</v>
      </c>
      <c r="C4014" s="1">
        <v>0.18977656000000001</v>
      </c>
      <c r="D4014" s="1">
        <v>0.49005509000000003</v>
      </c>
    </row>
    <row r="4015" spans="1:4" x14ac:dyDescent="0.15">
      <c r="A4015" s="1">
        <v>40.130000000000003</v>
      </c>
      <c r="B4015" s="1">
        <v>0.31855577000000002</v>
      </c>
      <c r="C4015" s="1">
        <v>0.17556946000000001</v>
      </c>
      <c r="D4015" s="1">
        <v>0.47885664999999999</v>
      </c>
    </row>
    <row r="4016" spans="1:4" x14ac:dyDescent="0.15">
      <c r="A4016" s="1">
        <v>40.14</v>
      </c>
      <c r="B4016" s="1">
        <v>0.30270933</v>
      </c>
      <c r="C4016" s="1">
        <v>0.15955016</v>
      </c>
      <c r="D4016" s="1">
        <v>0.46390836000000002</v>
      </c>
    </row>
    <row r="4017" spans="1:4" x14ac:dyDescent="0.15">
      <c r="A4017" s="1">
        <v>40.15</v>
      </c>
      <c r="B4017" s="1">
        <v>0.28761502999999999</v>
      </c>
      <c r="C4017" s="1">
        <v>0.14305628000000001</v>
      </c>
      <c r="D4017" s="1">
        <v>0.44193051</v>
      </c>
    </row>
    <row r="4018" spans="1:4" x14ac:dyDescent="0.15">
      <c r="A4018" s="1">
        <v>40.159999999999997</v>
      </c>
      <c r="B4018" s="1">
        <v>0.2831728</v>
      </c>
      <c r="C4018" s="1">
        <v>0.12583554</v>
      </c>
      <c r="D4018" s="1">
        <v>0.41440596000000002</v>
      </c>
    </row>
    <row r="4019" spans="1:4" x14ac:dyDescent="0.15">
      <c r="A4019" s="1">
        <v>40.17</v>
      </c>
      <c r="B4019" s="1">
        <v>0.29053818999999997</v>
      </c>
      <c r="C4019" s="1">
        <v>0.10909712000000001</v>
      </c>
      <c r="D4019" s="1">
        <v>0.38717878</v>
      </c>
    </row>
    <row r="4020" spans="1:4" x14ac:dyDescent="0.15">
      <c r="A4020" s="1">
        <v>40.18</v>
      </c>
      <c r="B4020" s="1">
        <v>0.30328305</v>
      </c>
      <c r="C4020" s="1">
        <v>9.4166296999999996E-2</v>
      </c>
      <c r="D4020" s="1">
        <v>0.36057447999999998</v>
      </c>
    </row>
    <row r="4021" spans="1:4" x14ac:dyDescent="0.15">
      <c r="A4021" s="1">
        <v>40.19</v>
      </c>
      <c r="B4021" s="1">
        <v>0.31985585999999999</v>
      </c>
      <c r="C4021" s="1">
        <v>7.7796031000000002E-2</v>
      </c>
      <c r="D4021" s="1">
        <v>0.33705264000000001</v>
      </c>
    </row>
    <row r="4022" spans="1:4" x14ac:dyDescent="0.15">
      <c r="A4022" s="1">
        <v>40.200000000000003</v>
      </c>
      <c r="B4022" s="1">
        <v>0.33883825000000001</v>
      </c>
      <c r="C4022" s="1">
        <v>5.8044263999999998E-2</v>
      </c>
      <c r="D4022" s="1">
        <v>0.31564015000000001</v>
      </c>
    </row>
    <row r="4023" spans="1:4" x14ac:dyDescent="0.15">
      <c r="A4023" s="1">
        <v>40.21</v>
      </c>
      <c r="B4023" s="1">
        <v>0.35806763000000003</v>
      </c>
      <c r="C4023" s="1">
        <v>3.6854902000000002E-2</v>
      </c>
      <c r="D4023" s="1">
        <v>0.29548413000000001</v>
      </c>
    </row>
    <row r="4024" spans="1:4" x14ac:dyDescent="0.15">
      <c r="A4024" s="1">
        <v>40.22</v>
      </c>
      <c r="B4024" s="1">
        <v>0.37432558999999999</v>
      </c>
      <c r="C4024" s="1">
        <v>1.8625774000000001E-2</v>
      </c>
      <c r="D4024" s="1">
        <v>0.27219525</v>
      </c>
    </row>
    <row r="4025" spans="1:4" x14ac:dyDescent="0.15">
      <c r="A4025" s="1">
        <v>40.229999999999997</v>
      </c>
      <c r="B4025" s="1">
        <v>0.38834621000000002</v>
      </c>
      <c r="C4025" s="1">
        <v>8.2774758999999993E-3</v>
      </c>
      <c r="D4025" s="1">
        <v>0.24593562999999999</v>
      </c>
    </row>
    <row r="4026" spans="1:4" x14ac:dyDescent="0.15">
      <c r="A4026" s="1">
        <v>40.24</v>
      </c>
      <c r="B4026" s="1">
        <v>0.39951892</v>
      </c>
      <c r="C4026" s="1">
        <v>4.6148659999999996E-3</v>
      </c>
      <c r="D4026" s="1">
        <v>0.21815977</v>
      </c>
    </row>
    <row r="4027" spans="1:4" x14ac:dyDescent="0.15">
      <c r="A4027" s="1">
        <v>40.25</v>
      </c>
      <c r="B4027" s="1">
        <v>0.40593692999999997</v>
      </c>
      <c r="C4027" s="1">
        <v>1.5243957E-3</v>
      </c>
      <c r="D4027" s="1">
        <v>0.19274543999999999</v>
      </c>
    </row>
    <row r="4028" spans="1:4" x14ac:dyDescent="0.15">
      <c r="A4028" s="1">
        <v>40.26</v>
      </c>
      <c r="B4028" s="1">
        <v>0.40867066000000002</v>
      </c>
      <c r="C4028" s="1">
        <v>-2.6233125000000002E-3</v>
      </c>
      <c r="D4028" s="1">
        <v>0.17399866999999999</v>
      </c>
    </row>
    <row r="4029" spans="1:4" x14ac:dyDescent="0.15">
      <c r="A4029" s="1">
        <v>40.270000000000003</v>
      </c>
      <c r="B4029" s="1">
        <v>0.40535019</v>
      </c>
      <c r="C4029" s="1">
        <v>-9.3660361000000008E-3</v>
      </c>
      <c r="D4029" s="1">
        <v>0.16098306000000001</v>
      </c>
    </row>
    <row r="4030" spans="1:4" x14ac:dyDescent="0.15">
      <c r="A4030" s="1">
        <v>40.28</v>
      </c>
      <c r="B4030" s="1">
        <v>0.39768814000000002</v>
      </c>
      <c r="C4030" s="1">
        <v>-1.9241134999999999E-2</v>
      </c>
      <c r="D4030" s="1">
        <v>0.14820642000000001</v>
      </c>
    </row>
    <row r="4031" spans="1:4" x14ac:dyDescent="0.15">
      <c r="A4031" s="1">
        <v>40.29</v>
      </c>
      <c r="B4031" s="1">
        <v>0.38853126999999998</v>
      </c>
      <c r="C4031" s="1">
        <v>-3.1946127999999997E-2</v>
      </c>
      <c r="D4031" s="1">
        <v>0.12354888</v>
      </c>
    </row>
    <row r="4032" spans="1:4" x14ac:dyDescent="0.15">
      <c r="A4032" s="1">
        <v>40.299999999999997</v>
      </c>
      <c r="B4032" s="1">
        <v>0.37798804000000003</v>
      </c>
      <c r="C4032" s="1">
        <v>-4.9066937999999997E-2</v>
      </c>
      <c r="D4032" s="1">
        <v>8.3580755000000007E-2</v>
      </c>
    </row>
    <row r="4033" spans="1:4" x14ac:dyDescent="0.15">
      <c r="A4033" s="1">
        <v>40.31</v>
      </c>
      <c r="B4033" s="1">
        <v>0.36694567</v>
      </c>
      <c r="C4033" s="1">
        <v>-7.0295209999999997E-2</v>
      </c>
      <c r="D4033" s="1">
        <v>3.8453379000000003E-2</v>
      </c>
    </row>
    <row r="4034" spans="1:4" x14ac:dyDescent="0.15">
      <c r="A4034" s="1">
        <v>40.32</v>
      </c>
      <c r="B4034" s="1">
        <v>0.35581597999999998</v>
      </c>
      <c r="C4034" s="1">
        <v>-9.1815102999999995E-2</v>
      </c>
      <c r="D4034" s="1">
        <v>1.5216164000000001E-3</v>
      </c>
    </row>
    <row r="4035" spans="1:4" x14ac:dyDescent="0.15">
      <c r="A4035" s="1">
        <v>40.33</v>
      </c>
      <c r="B4035" s="1">
        <v>0.34540554000000001</v>
      </c>
      <c r="C4035" s="1">
        <v>-0.11158812999999999</v>
      </c>
      <c r="D4035" s="1">
        <v>-2.3350662000000001E-2</v>
      </c>
    </row>
    <row r="4036" spans="1:4" x14ac:dyDescent="0.15">
      <c r="A4036" s="1">
        <v>40.340000000000003</v>
      </c>
      <c r="B4036" s="1">
        <v>0.33566342999999998</v>
      </c>
      <c r="C4036" s="1">
        <v>-0.12844137999999999</v>
      </c>
      <c r="D4036" s="1">
        <v>-4.2554895000000002E-2</v>
      </c>
    </row>
    <row r="4037" spans="1:4" x14ac:dyDescent="0.15">
      <c r="A4037" s="1">
        <v>40.35</v>
      </c>
      <c r="B4037" s="1">
        <v>0.32551265000000001</v>
      </c>
      <c r="C4037" s="1">
        <v>-0.14443571999999999</v>
      </c>
      <c r="D4037" s="1">
        <v>-6.0102286999999997E-2</v>
      </c>
    </row>
    <row r="4038" spans="1:4" x14ac:dyDescent="0.15">
      <c r="A4038" s="1">
        <v>40.36</v>
      </c>
      <c r="B4038" s="1">
        <v>0.31248326999999998</v>
      </c>
      <c r="C4038" s="1">
        <v>-0.15964933000000001</v>
      </c>
      <c r="D4038" s="1">
        <v>-7.6761617000000004E-2</v>
      </c>
    </row>
    <row r="4039" spans="1:4" x14ac:dyDescent="0.15">
      <c r="A4039" s="1">
        <v>40.369999999999997</v>
      </c>
      <c r="B4039" s="1">
        <v>0.29896398000000002</v>
      </c>
      <c r="C4039" s="1">
        <v>-0.1748914</v>
      </c>
      <c r="D4039" s="1">
        <v>-9.0724362000000003E-2</v>
      </c>
    </row>
    <row r="4040" spans="1:4" x14ac:dyDescent="0.15">
      <c r="A4040" s="1">
        <v>40.380000000000003</v>
      </c>
      <c r="B4040" s="1">
        <v>0.29025334000000003</v>
      </c>
      <c r="C4040" s="1">
        <v>-0.19052702999999999</v>
      </c>
      <c r="D4040" s="1">
        <v>-0.10201933000000001</v>
      </c>
    </row>
    <row r="4041" spans="1:4" x14ac:dyDescent="0.15">
      <c r="A4041" s="1">
        <v>40.39</v>
      </c>
      <c r="B4041" s="1">
        <v>0.28309352999999998</v>
      </c>
      <c r="C4041" s="1">
        <v>-0.20350370000000001</v>
      </c>
      <c r="D4041" s="1">
        <v>-0.1141761</v>
      </c>
    </row>
    <row r="4042" spans="1:4" x14ac:dyDescent="0.15">
      <c r="A4042" s="1">
        <v>40.4</v>
      </c>
      <c r="B4042" s="1">
        <v>0.27292664999999999</v>
      </c>
      <c r="C4042" s="1">
        <v>-0.21259902</v>
      </c>
      <c r="D4042" s="1">
        <v>-0.13227655999999999</v>
      </c>
    </row>
    <row r="4043" spans="1:4" x14ac:dyDescent="0.15">
      <c r="A4043" s="1">
        <v>40.409999999999997</v>
      </c>
      <c r="B4043" s="1">
        <v>0.25364250999999999</v>
      </c>
      <c r="C4043" s="1">
        <v>-0.21871301000000001</v>
      </c>
      <c r="D4043" s="1">
        <v>-0.15312053</v>
      </c>
    </row>
    <row r="4044" spans="1:4" x14ac:dyDescent="0.15">
      <c r="A4044" s="1">
        <v>40.42</v>
      </c>
      <c r="B4044" s="1">
        <v>0.23177729</v>
      </c>
      <c r="C4044" s="1">
        <v>-0.22322710000000001</v>
      </c>
      <c r="D4044" s="1">
        <v>-0.17416118</v>
      </c>
    </row>
    <row r="4045" spans="1:4" x14ac:dyDescent="0.15">
      <c r="A4045" s="1">
        <v>40.43</v>
      </c>
      <c r="B4045" s="1">
        <v>0.20861342999999999</v>
      </c>
      <c r="C4045" s="1">
        <v>-0.23036165</v>
      </c>
      <c r="D4045" s="1">
        <v>-0.19153413999999999</v>
      </c>
    </row>
    <row r="4046" spans="1:4" x14ac:dyDescent="0.15">
      <c r="A4046" s="1">
        <v>40.44</v>
      </c>
      <c r="B4046" s="1">
        <v>0.18969786999999999</v>
      </c>
      <c r="C4046" s="1">
        <v>-0.24324751</v>
      </c>
      <c r="D4046" s="1">
        <v>-0.20301927</v>
      </c>
    </row>
    <row r="4047" spans="1:4" x14ac:dyDescent="0.15">
      <c r="A4047" s="1">
        <v>40.450000000000003</v>
      </c>
      <c r="B4047" s="1">
        <v>0.17957890000000001</v>
      </c>
      <c r="C4047" s="1">
        <v>-0.26098768999999999</v>
      </c>
      <c r="D4047" s="1">
        <v>-0.21284555999999999</v>
      </c>
    </row>
    <row r="4048" spans="1:4" x14ac:dyDescent="0.15">
      <c r="A4048" s="1">
        <v>40.46</v>
      </c>
      <c r="B4048" s="1">
        <v>0.17150798</v>
      </c>
      <c r="C4048" s="1">
        <v>-0.27858585000000002</v>
      </c>
      <c r="D4048" s="1">
        <v>-0.21581148</v>
      </c>
    </row>
    <row r="4049" spans="1:4" x14ac:dyDescent="0.15">
      <c r="A4049" s="1">
        <v>40.47</v>
      </c>
      <c r="B4049" s="1">
        <v>0.16322054999999999</v>
      </c>
      <c r="C4049" s="1">
        <v>-0.29596386000000002</v>
      </c>
      <c r="D4049" s="1">
        <v>-0.21153815000000001</v>
      </c>
    </row>
    <row r="4050" spans="1:4" x14ac:dyDescent="0.15">
      <c r="A4050" s="1">
        <v>40.479999999999997</v>
      </c>
      <c r="B4050" s="1">
        <v>0.14765259</v>
      </c>
      <c r="C4050" s="1">
        <v>-0.31171860000000001</v>
      </c>
      <c r="D4050" s="1">
        <v>-0.20686381000000001</v>
      </c>
    </row>
    <row r="4051" spans="1:4" x14ac:dyDescent="0.15">
      <c r="A4051" s="1">
        <v>40.49</v>
      </c>
      <c r="B4051" s="1">
        <v>0.12603834999999999</v>
      </c>
      <c r="C4051" s="1">
        <v>-0.32699378000000001</v>
      </c>
      <c r="D4051" s="1">
        <v>-0.21189674999999999</v>
      </c>
    </row>
    <row r="4052" spans="1:4" x14ac:dyDescent="0.15">
      <c r="A4052" s="1">
        <v>40.5</v>
      </c>
      <c r="B4052" s="1">
        <v>0.10181185</v>
      </c>
      <c r="C4052" s="1">
        <v>-0.34235090000000001</v>
      </c>
      <c r="D4052" s="1">
        <v>-0.23122556999999999</v>
      </c>
    </row>
    <row r="4053" spans="1:4" x14ac:dyDescent="0.15">
      <c r="A4053" s="1">
        <v>40.51</v>
      </c>
      <c r="B4053" s="1">
        <v>7.9105695000000004E-2</v>
      </c>
      <c r="C4053" s="1">
        <v>-0.35766028999999999</v>
      </c>
      <c r="D4053" s="1">
        <v>-0.25997177999999999</v>
      </c>
    </row>
    <row r="4054" spans="1:4" x14ac:dyDescent="0.15">
      <c r="A4054" s="1">
        <v>40.520000000000003</v>
      </c>
      <c r="B4054" s="1">
        <v>5.8364324000000002E-2</v>
      </c>
      <c r="C4054" s="1">
        <v>-0.37170502999999999</v>
      </c>
      <c r="D4054" s="1">
        <v>-0.29064633000000001</v>
      </c>
    </row>
    <row r="4055" spans="1:4" x14ac:dyDescent="0.15">
      <c r="A4055" s="1">
        <v>40.53</v>
      </c>
      <c r="B4055" s="1">
        <v>3.4326809999999999E-2</v>
      </c>
      <c r="C4055" s="1">
        <v>-0.38085180000000002</v>
      </c>
      <c r="D4055" s="1">
        <v>-0.31957636</v>
      </c>
    </row>
    <row r="4056" spans="1:4" x14ac:dyDescent="0.15">
      <c r="A4056" s="1">
        <v>40.54</v>
      </c>
      <c r="B4056" s="1">
        <v>7.9299000000000001E-3</v>
      </c>
      <c r="C4056" s="1">
        <v>-0.38963350000000002</v>
      </c>
      <c r="D4056" s="1">
        <v>-0.34468258000000002</v>
      </c>
    </row>
    <row r="4057" spans="1:4" x14ac:dyDescent="0.15">
      <c r="A4057" s="1">
        <v>40.549999999999997</v>
      </c>
      <c r="B4057" s="1">
        <v>-1.8206396E-2</v>
      </c>
      <c r="C4057" s="1">
        <v>-0.39891967</v>
      </c>
      <c r="D4057" s="1">
        <v>-0.37003391000000002</v>
      </c>
    </row>
    <row r="4058" spans="1:4" x14ac:dyDescent="0.15">
      <c r="A4058" s="1">
        <v>40.56</v>
      </c>
      <c r="B4058" s="1">
        <v>-3.9949895999999999E-2</v>
      </c>
      <c r="C4058" s="1">
        <v>-0.41217510000000002</v>
      </c>
      <c r="D4058" s="1">
        <v>-0.39865910999999998</v>
      </c>
    </row>
    <row r="4059" spans="1:4" x14ac:dyDescent="0.15">
      <c r="A4059" s="1">
        <v>40.57</v>
      </c>
      <c r="B4059" s="1">
        <v>-5.9138178E-2</v>
      </c>
      <c r="C4059" s="1">
        <v>-0.42777859000000001</v>
      </c>
      <c r="D4059" s="1">
        <v>-0.43051603999999999</v>
      </c>
    </row>
    <row r="4060" spans="1:4" x14ac:dyDescent="0.15">
      <c r="A4060" s="1">
        <v>40.58</v>
      </c>
      <c r="B4060" s="1">
        <v>-7.9371976999999996E-2</v>
      </c>
      <c r="C4060" s="1">
        <v>-0.44711916000000002</v>
      </c>
      <c r="D4060" s="1">
        <v>-0.46407103999999999</v>
      </c>
    </row>
    <row r="4061" spans="1:4" x14ac:dyDescent="0.15">
      <c r="A4061" s="1">
        <v>40.590000000000003</v>
      </c>
      <c r="B4061" s="1">
        <v>-9.9457656000000005E-2</v>
      </c>
      <c r="C4061" s="1">
        <v>-0.46749679</v>
      </c>
      <c r="D4061" s="1">
        <v>-0.49795289999999998</v>
      </c>
    </row>
    <row r="4062" spans="1:4" x14ac:dyDescent="0.15">
      <c r="A4062" s="1">
        <v>40.6</v>
      </c>
      <c r="B4062" s="1">
        <v>-0.1141807</v>
      </c>
      <c r="C4062" s="1">
        <v>-0.48646994999999998</v>
      </c>
      <c r="D4062" s="1">
        <v>-0.52893312999999997</v>
      </c>
    </row>
    <row r="4063" spans="1:4" x14ac:dyDescent="0.15">
      <c r="A4063" s="1">
        <v>40.61</v>
      </c>
      <c r="B4063" s="1">
        <v>-0.12204872</v>
      </c>
      <c r="C4063" s="1">
        <v>-0.50451345999999997</v>
      </c>
      <c r="D4063" s="1">
        <v>-0.55742175999999999</v>
      </c>
    </row>
    <row r="4064" spans="1:4" x14ac:dyDescent="0.15">
      <c r="A4064" s="1">
        <v>40.619999999999997</v>
      </c>
      <c r="B4064" s="1">
        <v>-0.12448743</v>
      </c>
      <c r="C4064" s="1">
        <v>-0.52427575000000004</v>
      </c>
      <c r="D4064" s="1">
        <v>-0.58483733999999998</v>
      </c>
    </row>
    <row r="4065" spans="1:4" x14ac:dyDescent="0.15">
      <c r="A4065" s="1">
        <v>40.630000000000003</v>
      </c>
      <c r="B4065" s="1">
        <v>-0.12856706000000001</v>
      </c>
      <c r="C4065" s="1">
        <v>-0.54421485000000003</v>
      </c>
      <c r="D4065" s="1">
        <v>-0.61156599</v>
      </c>
    </row>
    <row r="4066" spans="1:4" x14ac:dyDescent="0.15">
      <c r="A4066" s="1">
        <v>40.64</v>
      </c>
      <c r="B4066" s="1">
        <v>-0.14175441999999999</v>
      </c>
      <c r="C4066" s="1">
        <v>-0.56082217999999995</v>
      </c>
      <c r="D4066" s="1">
        <v>-0.63715376999999995</v>
      </c>
    </row>
    <row r="4067" spans="1:4" x14ac:dyDescent="0.15">
      <c r="A4067" s="1">
        <v>40.65</v>
      </c>
      <c r="B4067" s="1">
        <v>-0.16198466</v>
      </c>
      <c r="C4067" s="1">
        <v>-0.57261096</v>
      </c>
      <c r="D4067" s="1">
        <v>-0.65606933000000001</v>
      </c>
    </row>
    <row r="4068" spans="1:4" x14ac:dyDescent="0.15">
      <c r="A4068" s="1">
        <v>40.659999999999997</v>
      </c>
      <c r="B4068" s="1">
        <v>-0.18646546</v>
      </c>
      <c r="C4068" s="1">
        <v>-0.57903388</v>
      </c>
      <c r="D4068" s="1">
        <v>-0.66725526000000002</v>
      </c>
    </row>
    <row r="4069" spans="1:4" x14ac:dyDescent="0.15">
      <c r="A4069" s="1">
        <v>40.67</v>
      </c>
      <c r="B4069" s="1">
        <v>-0.20871386</v>
      </c>
      <c r="C4069" s="1">
        <v>-0.58282007000000002</v>
      </c>
      <c r="D4069" s="1">
        <v>-0.67466623000000003</v>
      </c>
    </row>
    <row r="4070" spans="1:4" x14ac:dyDescent="0.15">
      <c r="A4070" s="1">
        <v>40.68</v>
      </c>
      <c r="B4070" s="1">
        <v>-0.22468545000000001</v>
      </c>
      <c r="C4070" s="1">
        <v>-0.58454134999999996</v>
      </c>
      <c r="D4070" s="1">
        <v>-0.68314956999999998</v>
      </c>
    </row>
    <row r="4071" spans="1:4" x14ac:dyDescent="0.15">
      <c r="A4071" s="1">
        <v>40.69</v>
      </c>
      <c r="B4071" s="1">
        <v>-0.23353261</v>
      </c>
      <c r="C4071" s="1">
        <v>-0.58488888999999999</v>
      </c>
      <c r="D4071" s="1">
        <v>-0.69233387000000002</v>
      </c>
    </row>
    <row r="4072" spans="1:4" x14ac:dyDescent="0.15">
      <c r="A4072" s="1">
        <v>40.700000000000003</v>
      </c>
      <c r="B4072" s="1">
        <v>-0.23847441</v>
      </c>
      <c r="C4072" s="1">
        <v>-0.58257698000000002</v>
      </c>
      <c r="D4072" s="1">
        <v>-0.69552521</v>
      </c>
    </row>
    <row r="4073" spans="1:4" x14ac:dyDescent="0.15">
      <c r="A4073" s="1">
        <v>40.71</v>
      </c>
      <c r="B4073" s="1">
        <v>-0.24552166</v>
      </c>
      <c r="C4073" s="1">
        <v>-0.58197745000000001</v>
      </c>
      <c r="D4073" s="1">
        <v>-0.69022247999999997</v>
      </c>
    </row>
    <row r="4074" spans="1:4" x14ac:dyDescent="0.15">
      <c r="A4074" s="1">
        <v>40.72</v>
      </c>
      <c r="B4074" s="1">
        <v>-0.25698418000000001</v>
      </c>
      <c r="C4074" s="1">
        <v>-0.58413081</v>
      </c>
      <c r="D4074" s="1">
        <v>-0.68077894999999999</v>
      </c>
    </row>
    <row r="4075" spans="1:4" x14ac:dyDescent="0.15">
      <c r="A4075" s="1">
        <v>40.729999999999997</v>
      </c>
      <c r="B4075" s="1">
        <v>-0.26836882000000001</v>
      </c>
      <c r="C4075" s="1">
        <v>-0.58664883999999995</v>
      </c>
      <c r="D4075" s="1">
        <v>-0.67565492000000005</v>
      </c>
    </row>
    <row r="4076" spans="1:4" x14ac:dyDescent="0.15">
      <c r="A4076" s="1">
        <v>40.74</v>
      </c>
      <c r="B4076" s="1">
        <v>-0.27417667000000001</v>
      </c>
      <c r="C4076" s="1">
        <v>-0.58874826000000002</v>
      </c>
      <c r="D4076" s="1">
        <v>-0.67753730999999995</v>
      </c>
    </row>
    <row r="4077" spans="1:4" x14ac:dyDescent="0.15">
      <c r="A4077" s="1">
        <v>40.75</v>
      </c>
      <c r="B4077" s="1">
        <v>-0.27259308999999998</v>
      </c>
      <c r="C4077" s="1">
        <v>-0.58870104000000001</v>
      </c>
      <c r="D4077" s="1">
        <v>-0.68554517999999998</v>
      </c>
    </row>
    <row r="4078" spans="1:4" x14ac:dyDescent="0.15">
      <c r="A4078" s="1">
        <v>40.76</v>
      </c>
      <c r="B4078" s="1">
        <v>-0.27134174999999999</v>
      </c>
      <c r="C4078" s="1">
        <v>-0.58777389000000002</v>
      </c>
      <c r="D4078" s="1">
        <v>-0.69709072999999999</v>
      </c>
    </row>
    <row r="4079" spans="1:4" x14ac:dyDescent="0.15">
      <c r="A4079" s="1">
        <v>40.770000000000003</v>
      </c>
      <c r="B4079" s="1">
        <v>-0.27287093000000001</v>
      </c>
      <c r="C4079" s="1">
        <v>-0.58962926000000004</v>
      </c>
      <c r="D4079" s="1">
        <v>-0.70706057</v>
      </c>
    </row>
    <row r="4080" spans="1:4" x14ac:dyDescent="0.15">
      <c r="A4080" s="1">
        <v>40.78</v>
      </c>
      <c r="B4080" s="1">
        <v>-0.27832749000000001</v>
      </c>
      <c r="C4080" s="1">
        <v>-0.59487486000000001</v>
      </c>
      <c r="D4080" s="1">
        <v>-0.71772168999999997</v>
      </c>
    </row>
    <row r="4081" spans="1:4" x14ac:dyDescent="0.15">
      <c r="A4081" s="1">
        <v>40.79</v>
      </c>
      <c r="B4081" s="1">
        <v>-0.28274629000000001</v>
      </c>
      <c r="C4081" s="1">
        <v>-0.60017120999999996</v>
      </c>
      <c r="D4081" s="1">
        <v>-0.73272572999999996</v>
      </c>
    </row>
    <row r="4082" spans="1:4" x14ac:dyDescent="0.15">
      <c r="A4082" s="1">
        <v>40.799999999999997</v>
      </c>
      <c r="B4082" s="1">
        <v>-0.28401378999999999</v>
      </c>
      <c r="C4082" s="1">
        <v>-0.60245015000000002</v>
      </c>
      <c r="D4082" s="1">
        <v>-0.75281032000000003</v>
      </c>
    </row>
    <row r="4083" spans="1:4" x14ac:dyDescent="0.15">
      <c r="A4083" s="1">
        <v>40.81</v>
      </c>
      <c r="B4083" s="1">
        <v>-0.28892243000000001</v>
      </c>
      <c r="C4083" s="1">
        <v>-0.60273955999999995</v>
      </c>
      <c r="D4083" s="1">
        <v>-0.77333531</v>
      </c>
    </row>
    <row r="4084" spans="1:4" x14ac:dyDescent="0.15">
      <c r="A4084" s="1">
        <v>40.82</v>
      </c>
      <c r="B4084" s="1">
        <v>-0.30813844000000001</v>
      </c>
      <c r="C4084" s="1">
        <v>-0.59967334000000005</v>
      </c>
      <c r="D4084" s="1">
        <v>-0.79343016</v>
      </c>
    </row>
    <row r="4085" spans="1:4" x14ac:dyDescent="0.15">
      <c r="A4085" s="1">
        <v>40.83</v>
      </c>
      <c r="B4085" s="1">
        <v>-0.33985494999999999</v>
      </c>
      <c r="C4085" s="1">
        <v>-0.59318596999999995</v>
      </c>
      <c r="D4085" s="1">
        <v>-0.80841695000000002</v>
      </c>
    </row>
    <row r="4086" spans="1:4" x14ac:dyDescent="0.15">
      <c r="A4086" s="1">
        <v>40.840000000000003</v>
      </c>
      <c r="B4086" s="1">
        <v>-0.37577360999999998</v>
      </c>
      <c r="C4086" s="1">
        <v>-0.58183501000000004</v>
      </c>
      <c r="D4086" s="1">
        <v>-0.81873750999999995</v>
      </c>
    </row>
    <row r="4087" spans="1:4" x14ac:dyDescent="0.15">
      <c r="A4087" s="1">
        <v>40.85</v>
      </c>
      <c r="B4087" s="1">
        <v>-0.40368662999999999</v>
      </c>
      <c r="C4087" s="1">
        <v>-0.56359168999999998</v>
      </c>
      <c r="D4087" s="1">
        <v>-0.82558558999999998</v>
      </c>
    </row>
    <row r="4088" spans="1:4" x14ac:dyDescent="0.15">
      <c r="A4088" s="1">
        <v>40.86</v>
      </c>
      <c r="B4088" s="1">
        <v>-0.41826365999999998</v>
      </c>
      <c r="C4088" s="1">
        <v>-0.53887812999999996</v>
      </c>
      <c r="D4088" s="1">
        <v>-0.83269979999999999</v>
      </c>
    </row>
    <row r="4089" spans="1:4" x14ac:dyDescent="0.15">
      <c r="A4089" s="1">
        <v>40.869999999999997</v>
      </c>
      <c r="B4089" s="1">
        <v>-0.42597580000000002</v>
      </c>
      <c r="C4089" s="1">
        <v>-0.51123501000000005</v>
      </c>
      <c r="D4089" s="1">
        <v>-0.84193485000000001</v>
      </c>
    </row>
    <row r="4090" spans="1:4" x14ac:dyDescent="0.15">
      <c r="A4090" s="1">
        <v>40.880000000000003</v>
      </c>
      <c r="B4090" s="1">
        <v>-0.43548659000000001</v>
      </c>
      <c r="C4090" s="1">
        <v>-0.48448131</v>
      </c>
      <c r="D4090" s="1">
        <v>-0.85218424000000004</v>
      </c>
    </row>
    <row r="4091" spans="1:4" x14ac:dyDescent="0.15">
      <c r="A4091" s="1">
        <v>40.89</v>
      </c>
      <c r="B4091" s="1">
        <v>-0.44889834000000001</v>
      </c>
      <c r="C4091" s="1">
        <v>-0.46429062999999998</v>
      </c>
      <c r="D4091" s="1">
        <v>-0.86338652999999999</v>
      </c>
    </row>
    <row r="4092" spans="1:4" x14ac:dyDescent="0.15">
      <c r="A4092" s="1">
        <v>40.9</v>
      </c>
      <c r="B4092" s="1">
        <v>-0.46016390000000001</v>
      </c>
      <c r="C4092" s="1">
        <v>-0.45239152999999999</v>
      </c>
      <c r="D4092" s="1">
        <v>-0.87267313000000002</v>
      </c>
    </row>
    <row r="4093" spans="1:4" x14ac:dyDescent="0.15">
      <c r="A4093" s="1">
        <v>40.909999999999997</v>
      </c>
      <c r="B4093" s="1">
        <v>-0.46545476000000002</v>
      </c>
      <c r="C4093" s="1">
        <v>-0.44612266</v>
      </c>
      <c r="D4093" s="1">
        <v>-0.87802570000000002</v>
      </c>
    </row>
    <row r="4094" spans="1:4" x14ac:dyDescent="0.15">
      <c r="A4094" s="1">
        <v>40.92</v>
      </c>
      <c r="B4094" s="1">
        <v>-0.46666632000000002</v>
      </c>
      <c r="C4094" s="1">
        <v>-0.44112780000000001</v>
      </c>
      <c r="D4094" s="1">
        <v>-0.87970682</v>
      </c>
    </row>
    <row r="4095" spans="1:4" x14ac:dyDescent="0.15">
      <c r="A4095" s="1">
        <v>40.93</v>
      </c>
      <c r="B4095" s="1">
        <v>-0.46952881000000002</v>
      </c>
      <c r="C4095" s="1">
        <v>-0.43233190999999999</v>
      </c>
      <c r="D4095" s="1">
        <v>-0.87973299000000005</v>
      </c>
    </row>
    <row r="4096" spans="1:4" x14ac:dyDescent="0.15">
      <c r="A4096" s="1">
        <v>40.94</v>
      </c>
      <c r="B4096" s="1">
        <v>-0.47542486</v>
      </c>
      <c r="C4096" s="1">
        <v>-0.41728534</v>
      </c>
      <c r="D4096" s="1">
        <v>-0.88152010000000003</v>
      </c>
    </row>
    <row r="4097" spans="1:4" x14ac:dyDescent="0.15">
      <c r="A4097" s="1">
        <v>40.950000000000003</v>
      </c>
      <c r="B4097" s="1">
        <v>-0.48034737</v>
      </c>
      <c r="C4097" s="1">
        <v>-0.40002838000000002</v>
      </c>
      <c r="D4097" s="1">
        <v>-0.88032140999999997</v>
      </c>
    </row>
    <row r="4098" spans="1:4" x14ac:dyDescent="0.15">
      <c r="A4098" s="1">
        <v>40.96</v>
      </c>
      <c r="B4098" s="1">
        <v>-0.48232656000000002</v>
      </c>
      <c r="C4098" s="1">
        <v>-0.38396190000000002</v>
      </c>
      <c r="D4098" s="1">
        <v>-0.87322204000000003</v>
      </c>
    </row>
    <row r="4099" spans="1:4" x14ac:dyDescent="0.15">
      <c r="A4099" s="1">
        <v>40.97</v>
      </c>
      <c r="B4099" s="1">
        <v>-0.48003232000000001</v>
      </c>
      <c r="C4099" s="1">
        <v>-0.37144494</v>
      </c>
      <c r="D4099" s="1">
        <v>-0.85936288999999999</v>
      </c>
    </row>
    <row r="4100" spans="1:4" x14ac:dyDescent="0.15">
      <c r="A4100" s="1">
        <v>40.98</v>
      </c>
      <c r="B4100" s="1">
        <v>-0.47764087</v>
      </c>
      <c r="C4100" s="1">
        <v>-0.36024149999999999</v>
      </c>
      <c r="D4100" s="1">
        <v>-0.84732235</v>
      </c>
    </row>
    <row r="4101" spans="1:4" x14ac:dyDescent="0.15">
      <c r="A4101" s="1">
        <v>40.99</v>
      </c>
      <c r="B4101" s="1">
        <v>-0.47975103000000002</v>
      </c>
      <c r="C4101" s="1">
        <v>-0.34773755000000001</v>
      </c>
      <c r="D4101" s="1">
        <v>-0.84243003000000005</v>
      </c>
    </row>
    <row r="4102" spans="1:4" x14ac:dyDescent="0.15">
      <c r="A4102" s="1">
        <v>41</v>
      </c>
      <c r="B4102" s="1">
        <v>-0.48369240000000002</v>
      </c>
      <c r="C4102" s="1">
        <v>-0.33638094000000002</v>
      </c>
      <c r="D4102" s="1">
        <v>-0.84307518000000004</v>
      </c>
    </row>
    <row r="4103" spans="1:4" x14ac:dyDescent="0.15">
      <c r="A4103" s="1">
        <v>41.01</v>
      </c>
      <c r="B4103" s="1">
        <v>-0.48475924999999997</v>
      </c>
      <c r="C4103" s="1">
        <v>-0.32584534999999998</v>
      </c>
      <c r="D4103" s="1">
        <v>-0.84298240000000002</v>
      </c>
    </row>
    <row r="4104" spans="1:4" x14ac:dyDescent="0.15">
      <c r="A4104" s="1">
        <v>41.02</v>
      </c>
      <c r="B4104" s="1">
        <v>-0.47837925999999997</v>
      </c>
      <c r="C4104" s="1">
        <v>-0.31715575000000001</v>
      </c>
      <c r="D4104" s="1">
        <v>-0.84089685000000003</v>
      </c>
    </row>
    <row r="4105" spans="1:4" x14ac:dyDescent="0.15">
      <c r="A4105" s="1">
        <v>41.03</v>
      </c>
      <c r="B4105" s="1">
        <v>-0.46501983000000002</v>
      </c>
      <c r="C4105" s="1">
        <v>-0.30702650999999997</v>
      </c>
      <c r="D4105" s="1">
        <v>-0.84056883000000004</v>
      </c>
    </row>
    <row r="4106" spans="1:4" x14ac:dyDescent="0.15">
      <c r="A4106" s="1">
        <v>41.04</v>
      </c>
      <c r="B4106" s="1">
        <v>-0.44571966000000002</v>
      </c>
      <c r="C4106" s="1">
        <v>-0.29270068999999999</v>
      </c>
      <c r="D4106" s="1">
        <v>-0.84771498999999995</v>
      </c>
    </row>
    <row r="4107" spans="1:4" x14ac:dyDescent="0.15">
      <c r="A4107" s="1">
        <v>41.05</v>
      </c>
      <c r="B4107" s="1">
        <v>-0.42725047999999999</v>
      </c>
      <c r="C4107" s="1">
        <v>-0.27224851</v>
      </c>
      <c r="D4107" s="1">
        <v>-0.85507467000000004</v>
      </c>
    </row>
    <row r="4108" spans="1:4" x14ac:dyDescent="0.15">
      <c r="A4108" s="1">
        <v>41.06</v>
      </c>
      <c r="B4108" s="1">
        <v>-0.40796701000000002</v>
      </c>
      <c r="C4108" s="1">
        <v>-0.24905332999999999</v>
      </c>
      <c r="D4108" s="1">
        <v>-0.86329290000000003</v>
      </c>
    </row>
    <row r="4109" spans="1:4" x14ac:dyDescent="0.15">
      <c r="A4109" s="1">
        <v>41.07</v>
      </c>
      <c r="B4109" s="1">
        <v>-0.39545192000000001</v>
      </c>
      <c r="C4109" s="1">
        <v>-0.22295595000000001</v>
      </c>
      <c r="D4109" s="1">
        <v>-0.86495759999999999</v>
      </c>
    </row>
    <row r="4110" spans="1:4" x14ac:dyDescent="0.15">
      <c r="A4110" s="1">
        <v>41.08</v>
      </c>
      <c r="B4110" s="1">
        <v>-0.39118575999999999</v>
      </c>
      <c r="C4110" s="1">
        <v>-0.18971473999999999</v>
      </c>
      <c r="D4110" s="1">
        <v>-0.86043228000000005</v>
      </c>
    </row>
    <row r="4111" spans="1:4" x14ac:dyDescent="0.15">
      <c r="A4111" s="1">
        <v>41.09</v>
      </c>
      <c r="B4111" s="1">
        <v>-0.38416647999999998</v>
      </c>
      <c r="C4111" s="1">
        <v>-0.15630380999999999</v>
      </c>
      <c r="D4111" s="1">
        <v>-0.85609756999999997</v>
      </c>
    </row>
    <row r="4112" spans="1:4" x14ac:dyDescent="0.15">
      <c r="A4112" s="1">
        <v>41.1</v>
      </c>
      <c r="B4112" s="1">
        <v>-0.37385363999999999</v>
      </c>
      <c r="C4112" s="1">
        <v>-0.12513299999999999</v>
      </c>
      <c r="D4112" s="1">
        <v>-0.84793525999999997</v>
      </c>
    </row>
    <row r="4113" spans="1:4" x14ac:dyDescent="0.15">
      <c r="A4113" s="1">
        <v>41.11</v>
      </c>
      <c r="B4113" s="1">
        <v>-0.36016390999999998</v>
      </c>
      <c r="C4113" s="1">
        <v>-0.10200637999999999</v>
      </c>
      <c r="D4113" s="1">
        <v>-0.83540194000000001</v>
      </c>
    </row>
    <row r="4114" spans="1:4" x14ac:dyDescent="0.15">
      <c r="A4114" s="1">
        <v>41.12</v>
      </c>
      <c r="B4114" s="1">
        <v>-0.34379817000000001</v>
      </c>
      <c r="C4114" s="1">
        <v>-8.8681024999999997E-2</v>
      </c>
      <c r="D4114" s="1">
        <v>-0.81686320999999995</v>
      </c>
    </row>
    <row r="4115" spans="1:4" x14ac:dyDescent="0.15">
      <c r="A4115" s="1">
        <v>41.13</v>
      </c>
      <c r="B4115" s="1">
        <v>-0.32435774000000001</v>
      </c>
      <c r="C4115" s="1">
        <v>-8.2905375000000003E-2</v>
      </c>
      <c r="D4115" s="1">
        <v>-0.79965131</v>
      </c>
    </row>
    <row r="4116" spans="1:4" x14ac:dyDescent="0.15">
      <c r="A4116" s="1">
        <v>41.14</v>
      </c>
      <c r="B4116" s="1">
        <v>-0.30483523000000001</v>
      </c>
      <c r="C4116" s="1">
        <v>-7.7810114E-2</v>
      </c>
      <c r="D4116" s="1">
        <v>-0.79024802999999999</v>
      </c>
    </row>
    <row r="4117" spans="1:4" x14ac:dyDescent="0.15">
      <c r="A4117" s="1">
        <v>41.15</v>
      </c>
      <c r="B4117" s="1">
        <v>-0.28643474000000002</v>
      </c>
      <c r="C4117" s="1">
        <v>-7.3061341000000002E-2</v>
      </c>
      <c r="D4117" s="1">
        <v>-0.78582887000000001</v>
      </c>
    </row>
    <row r="4118" spans="1:4" x14ac:dyDescent="0.15">
      <c r="A4118" s="1">
        <v>41.16</v>
      </c>
      <c r="B4118" s="1">
        <v>-0.27377372</v>
      </c>
      <c r="C4118" s="1">
        <v>-6.3824476000000005E-2</v>
      </c>
      <c r="D4118" s="1">
        <v>-0.78555279</v>
      </c>
    </row>
    <row r="4119" spans="1:4" x14ac:dyDescent="0.15">
      <c r="A4119" s="1">
        <v>41.17</v>
      </c>
      <c r="B4119" s="1">
        <v>-0.26588221000000001</v>
      </c>
      <c r="C4119" s="1">
        <v>-4.9911561E-2</v>
      </c>
      <c r="D4119" s="1">
        <v>-0.78523642999999999</v>
      </c>
    </row>
    <row r="4120" spans="1:4" x14ac:dyDescent="0.15">
      <c r="A4120" s="1">
        <v>41.18</v>
      </c>
      <c r="B4120" s="1">
        <v>-0.25972637999999998</v>
      </c>
      <c r="C4120" s="1">
        <v>-3.2003713000000003E-2</v>
      </c>
      <c r="D4120" s="1">
        <v>-0.78121569999999996</v>
      </c>
    </row>
    <row r="4121" spans="1:4" x14ac:dyDescent="0.15">
      <c r="A4121" s="1">
        <v>41.19</v>
      </c>
      <c r="B4121" s="1">
        <v>-0.24972986</v>
      </c>
      <c r="C4121" s="1">
        <v>-1.2418329000000001E-2</v>
      </c>
      <c r="D4121" s="1">
        <v>-0.77555996000000005</v>
      </c>
    </row>
    <row r="4122" spans="1:4" x14ac:dyDescent="0.15">
      <c r="A4122" s="1">
        <v>41.2</v>
      </c>
      <c r="B4122" s="1">
        <v>-0.23641617000000001</v>
      </c>
      <c r="C4122" s="1">
        <v>6.2747198999999997E-3</v>
      </c>
      <c r="D4122" s="1">
        <v>-0.76946057000000001</v>
      </c>
    </row>
    <row r="4123" spans="1:4" x14ac:dyDescent="0.15">
      <c r="A4123" s="1">
        <v>41.21</v>
      </c>
      <c r="B4123" s="1">
        <v>-0.22486437000000001</v>
      </c>
      <c r="C4123" s="1">
        <v>2.0150593000000001E-2</v>
      </c>
      <c r="D4123" s="1">
        <v>-0.76171699000000004</v>
      </c>
    </row>
    <row r="4124" spans="1:4" x14ac:dyDescent="0.15">
      <c r="A4124" s="1">
        <v>41.22</v>
      </c>
      <c r="B4124" s="1">
        <v>-0.21868682</v>
      </c>
      <c r="C4124" s="1">
        <v>2.9178651999999999E-2</v>
      </c>
      <c r="D4124" s="1">
        <v>-0.74995560999999999</v>
      </c>
    </row>
    <row r="4125" spans="1:4" x14ac:dyDescent="0.15">
      <c r="A4125" s="1">
        <v>41.23</v>
      </c>
      <c r="B4125" s="1">
        <v>-0.21276160999999999</v>
      </c>
      <c r="C4125" s="1">
        <v>3.4424004000000001E-2</v>
      </c>
      <c r="D4125" s="1">
        <v>-0.73453228999999998</v>
      </c>
    </row>
    <row r="4126" spans="1:4" x14ac:dyDescent="0.15">
      <c r="A4126" s="1">
        <v>41.24</v>
      </c>
      <c r="B4126" s="1">
        <v>-0.20225909</v>
      </c>
      <c r="C4126" s="1">
        <v>3.7739978E-2</v>
      </c>
      <c r="D4126" s="1">
        <v>-0.71701203000000002</v>
      </c>
    </row>
    <row r="4127" spans="1:4" x14ac:dyDescent="0.15">
      <c r="A4127" s="1">
        <v>41.25</v>
      </c>
      <c r="B4127" s="1">
        <v>-0.18229075</v>
      </c>
      <c r="C4127" s="1">
        <v>4.2725996000000002E-2</v>
      </c>
      <c r="D4127" s="1">
        <v>-0.70049982</v>
      </c>
    </row>
    <row r="4128" spans="1:4" x14ac:dyDescent="0.15">
      <c r="A4128" s="1">
        <v>41.26</v>
      </c>
      <c r="B4128" s="1">
        <v>-0.15545890000000001</v>
      </c>
      <c r="C4128" s="1">
        <v>5.3214081000000003E-2</v>
      </c>
      <c r="D4128" s="1">
        <v>-0.68478028999999996</v>
      </c>
    </row>
    <row r="4129" spans="1:4" x14ac:dyDescent="0.15">
      <c r="A4129" s="1">
        <v>41.27</v>
      </c>
      <c r="B4129" s="1">
        <v>-0.12789882999999999</v>
      </c>
      <c r="C4129" s="1">
        <v>6.8741763999999997E-2</v>
      </c>
      <c r="D4129" s="1">
        <v>-0.66796169999999999</v>
      </c>
    </row>
    <row r="4130" spans="1:4" x14ac:dyDescent="0.15">
      <c r="A4130" s="1">
        <v>41.28</v>
      </c>
      <c r="B4130" s="1">
        <v>-0.10538635</v>
      </c>
      <c r="C4130" s="1">
        <v>9.0538574999999996E-2</v>
      </c>
      <c r="D4130" s="1">
        <v>-0.65246000000000004</v>
      </c>
    </row>
    <row r="4131" spans="1:4" x14ac:dyDescent="0.15">
      <c r="A4131" s="1">
        <v>41.29</v>
      </c>
      <c r="B4131" s="1">
        <v>-8.6694366999999994E-2</v>
      </c>
      <c r="C4131" s="1">
        <v>0.11357062</v>
      </c>
      <c r="D4131" s="1">
        <v>-0.63931486999999998</v>
      </c>
    </row>
    <row r="4132" spans="1:4" x14ac:dyDescent="0.15">
      <c r="A4132" s="1">
        <v>41.3</v>
      </c>
      <c r="B4132" s="1">
        <v>-6.8687294999999995E-2</v>
      </c>
      <c r="C4132" s="1">
        <v>0.13278150999999999</v>
      </c>
      <c r="D4132" s="1">
        <v>-0.62654401999999998</v>
      </c>
    </row>
    <row r="4133" spans="1:4" x14ac:dyDescent="0.15">
      <c r="A4133" s="1">
        <v>41.31</v>
      </c>
      <c r="B4133" s="1">
        <v>-5.2267160999999999E-2</v>
      </c>
      <c r="C4133" s="1">
        <v>0.14887781</v>
      </c>
      <c r="D4133" s="1">
        <v>-0.61700701999999996</v>
      </c>
    </row>
    <row r="4134" spans="1:4" x14ac:dyDescent="0.15">
      <c r="A4134" s="1">
        <v>41.32</v>
      </c>
      <c r="B4134" s="1">
        <v>-3.6654385999999997E-2</v>
      </c>
      <c r="C4134" s="1">
        <v>0.16058615000000001</v>
      </c>
      <c r="D4134" s="1">
        <v>-0.61015902</v>
      </c>
    </row>
    <row r="4135" spans="1:4" x14ac:dyDescent="0.15">
      <c r="A4135" s="1">
        <v>41.33</v>
      </c>
      <c r="B4135" s="1">
        <v>-2.3727290000000002E-2</v>
      </c>
      <c r="C4135" s="1">
        <v>0.1700615</v>
      </c>
      <c r="D4135" s="1">
        <v>-0.61044662999999999</v>
      </c>
    </row>
    <row r="4136" spans="1:4" x14ac:dyDescent="0.15">
      <c r="A4136" s="1">
        <v>41.34</v>
      </c>
      <c r="B4136" s="1">
        <v>-1.3852763000000001E-2</v>
      </c>
      <c r="C4136" s="1">
        <v>0.17598653</v>
      </c>
      <c r="D4136" s="1">
        <v>-0.61591006000000004</v>
      </c>
    </row>
    <row r="4137" spans="1:4" x14ac:dyDescent="0.15">
      <c r="A4137" s="1">
        <v>41.35</v>
      </c>
      <c r="B4137" s="1">
        <v>-7.0165918000000002E-3</v>
      </c>
      <c r="C4137" s="1">
        <v>0.18302968999999999</v>
      </c>
      <c r="D4137" s="1">
        <v>-0.62428598999999996</v>
      </c>
    </row>
    <row r="4138" spans="1:4" x14ac:dyDescent="0.15">
      <c r="A4138" s="1">
        <v>41.36</v>
      </c>
      <c r="B4138" s="1">
        <v>-2.8072221999999999E-3</v>
      </c>
      <c r="C4138" s="1">
        <v>0.18942213999999999</v>
      </c>
      <c r="D4138" s="1">
        <v>-0.63092605999999996</v>
      </c>
    </row>
    <row r="4139" spans="1:4" x14ac:dyDescent="0.15">
      <c r="A4139" s="1">
        <v>41.37</v>
      </c>
      <c r="B4139" s="1">
        <v>-4.8872775999999998E-5</v>
      </c>
      <c r="C4139" s="1">
        <v>0.19651740000000001</v>
      </c>
      <c r="D4139" s="1">
        <v>-0.63533596000000003</v>
      </c>
    </row>
    <row r="4140" spans="1:4" x14ac:dyDescent="0.15">
      <c r="A4140" s="1">
        <v>41.38</v>
      </c>
      <c r="B4140" s="1">
        <v>4.2779720000000001E-4</v>
      </c>
      <c r="C4140" s="1">
        <v>0.20666082999999999</v>
      </c>
      <c r="D4140" s="1">
        <v>-0.64166745000000003</v>
      </c>
    </row>
    <row r="4141" spans="1:4" x14ac:dyDescent="0.15">
      <c r="A4141" s="1">
        <v>41.39</v>
      </c>
      <c r="B4141" s="1">
        <v>4.8207433999999998E-4</v>
      </c>
      <c r="C4141" s="1">
        <v>0.22082895</v>
      </c>
      <c r="D4141" s="1">
        <v>-0.65283332000000005</v>
      </c>
    </row>
    <row r="4142" spans="1:4" x14ac:dyDescent="0.15">
      <c r="A4142" s="1">
        <v>41.4</v>
      </c>
      <c r="B4142" s="1">
        <v>2.1153738000000001E-3</v>
      </c>
      <c r="C4142" s="1">
        <v>0.23775210999999999</v>
      </c>
      <c r="D4142" s="1">
        <v>-0.66604534999999998</v>
      </c>
    </row>
    <row r="4143" spans="1:4" x14ac:dyDescent="0.15">
      <c r="A4143" s="1">
        <v>41.41</v>
      </c>
      <c r="B4143" s="1">
        <v>7.1103627999999997E-3</v>
      </c>
      <c r="C4143" s="1">
        <v>0.25662531</v>
      </c>
      <c r="D4143" s="1">
        <v>-0.67642197999999998</v>
      </c>
    </row>
    <row r="4144" spans="1:4" x14ac:dyDescent="0.15">
      <c r="A4144" s="1">
        <v>41.42</v>
      </c>
      <c r="B4144" s="1">
        <v>1.1281925999999999E-2</v>
      </c>
      <c r="C4144" s="1">
        <v>0.27224600999999998</v>
      </c>
      <c r="D4144" s="1">
        <v>-0.68199080999999995</v>
      </c>
    </row>
    <row r="4145" spans="1:4" x14ac:dyDescent="0.15">
      <c r="A4145" s="1">
        <v>41.43</v>
      </c>
      <c r="B4145" s="1">
        <v>1.5585194E-2</v>
      </c>
      <c r="C4145" s="1">
        <v>0.2850182</v>
      </c>
      <c r="D4145" s="1">
        <v>-0.68206951999999998</v>
      </c>
    </row>
    <row r="4146" spans="1:4" x14ac:dyDescent="0.15">
      <c r="A4146" s="1">
        <v>41.44</v>
      </c>
      <c r="B4146" s="1">
        <v>2.2135063999999999E-2</v>
      </c>
      <c r="C4146" s="1">
        <v>0.29439153000000001</v>
      </c>
      <c r="D4146" s="1">
        <v>-0.6801741</v>
      </c>
    </row>
    <row r="4147" spans="1:4" x14ac:dyDescent="0.15">
      <c r="A4147" s="1">
        <v>41.45</v>
      </c>
      <c r="B4147" s="1">
        <v>3.3703362000000001E-2</v>
      </c>
      <c r="C4147" s="1">
        <v>0.29826886000000002</v>
      </c>
      <c r="D4147" s="1">
        <v>-0.67703851999999998</v>
      </c>
    </row>
    <row r="4148" spans="1:4" x14ac:dyDescent="0.15">
      <c r="A4148" s="1">
        <v>41.46</v>
      </c>
      <c r="B4148" s="1">
        <v>5.2702224999999998E-2</v>
      </c>
      <c r="C4148" s="1">
        <v>0.29801325000000001</v>
      </c>
      <c r="D4148" s="1">
        <v>-0.67137614000000001</v>
      </c>
    </row>
    <row r="4149" spans="1:4" x14ac:dyDescent="0.15">
      <c r="A4149" s="1">
        <v>41.47</v>
      </c>
      <c r="B4149" s="1">
        <v>7.8131622999999997E-2</v>
      </c>
      <c r="C4149" s="1">
        <v>0.29170246</v>
      </c>
      <c r="D4149" s="1">
        <v>-0.65922634999999996</v>
      </c>
    </row>
    <row r="4150" spans="1:4" x14ac:dyDescent="0.15">
      <c r="A4150" s="1">
        <v>41.48</v>
      </c>
      <c r="B4150" s="1">
        <v>0.10293592999999999</v>
      </c>
      <c r="C4150" s="1">
        <v>0.28454191000000001</v>
      </c>
      <c r="D4150" s="1">
        <v>-0.64458861000000001</v>
      </c>
    </row>
    <row r="4151" spans="1:4" x14ac:dyDescent="0.15">
      <c r="A4151" s="1">
        <v>41.49</v>
      </c>
      <c r="B4151" s="1">
        <v>0.12942666</v>
      </c>
      <c r="C4151" s="1">
        <v>0.27586398000000001</v>
      </c>
      <c r="D4151" s="1">
        <v>-0.63331457999999996</v>
      </c>
    </row>
    <row r="4152" spans="1:4" x14ac:dyDescent="0.15">
      <c r="A4152" s="1">
        <v>41.5</v>
      </c>
      <c r="B4152" s="1">
        <v>0.16355212</v>
      </c>
      <c r="C4152" s="1">
        <v>0.26542030999999999</v>
      </c>
      <c r="D4152" s="1">
        <v>-0.62815659999999995</v>
      </c>
    </row>
    <row r="4153" spans="1:4" x14ac:dyDescent="0.15">
      <c r="A4153" s="1">
        <v>41.51</v>
      </c>
      <c r="B4153" s="1">
        <v>0.20649881</v>
      </c>
      <c r="C4153" s="1">
        <v>0.25319204000000001</v>
      </c>
      <c r="D4153" s="1">
        <v>-0.63108200999999997</v>
      </c>
    </row>
    <row r="4154" spans="1:4" x14ac:dyDescent="0.15">
      <c r="A4154" s="1">
        <v>41.52</v>
      </c>
      <c r="B4154" s="1">
        <v>0.25177501000000002</v>
      </c>
      <c r="C4154" s="1">
        <v>0.23920717999999999</v>
      </c>
      <c r="D4154" s="1">
        <v>-0.64299236000000004</v>
      </c>
    </row>
    <row r="4155" spans="1:4" x14ac:dyDescent="0.15">
      <c r="A4155" s="1">
        <v>41.53</v>
      </c>
      <c r="B4155" s="1">
        <v>0.29163362999999998</v>
      </c>
      <c r="C4155" s="1">
        <v>0.22838496999999999</v>
      </c>
      <c r="D4155" s="1">
        <v>-0.66492976000000004</v>
      </c>
    </row>
    <row r="4156" spans="1:4" x14ac:dyDescent="0.15">
      <c r="A4156" s="1">
        <v>41.54</v>
      </c>
      <c r="B4156" s="1">
        <v>0.32022422</v>
      </c>
      <c r="C4156" s="1">
        <v>0.22428492</v>
      </c>
      <c r="D4156" s="1">
        <v>-0.68949916</v>
      </c>
    </row>
    <row r="4157" spans="1:4" x14ac:dyDescent="0.15">
      <c r="A4157" s="1">
        <v>41.55</v>
      </c>
      <c r="B4157" s="1">
        <v>0.33810965999999998</v>
      </c>
      <c r="C4157" s="1">
        <v>0.22501684</v>
      </c>
      <c r="D4157" s="1">
        <v>-0.70905355000000003</v>
      </c>
    </row>
    <row r="4158" spans="1:4" x14ac:dyDescent="0.15">
      <c r="A4158" s="1">
        <v>41.56</v>
      </c>
      <c r="B4158" s="1">
        <v>0.34801346999999999</v>
      </c>
      <c r="C4158" s="1">
        <v>0.22728103999999999</v>
      </c>
      <c r="D4158" s="1">
        <v>-0.72534533000000001</v>
      </c>
    </row>
    <row r="4159" spans="1:4" x14ac:dyDescent="0.15">
      <c r="A4159" s="1">
        <v>41.57</v>
      </c>
      <c r="B4159" s="1">
        <v>0.35959078999999999</v>
      </c>
      <c r="C4159" s="1">
        <v>0.22687773999999999</v>
      </c>
      <c r="D4159" s="1">
        <v>-0.73694196999999995</v>
      </c>
    </row>
    <row r="4160" spans="1:4" x14ac:dyDescent="0.15">
      <c r="A4160" s="1">
        <v>41.58</v>
      </c>
      <c r="B4160" s="1">
        <v>0.37254196000000001</v>
      </c>
      <c r="C4160" s="1">
        <v>0.22529286000000001</v>
      </c>
      <c r="D4160" s="1">
        <v>-0.75153910999999995</v>
      </c>
    </row>
    <row r="4161" spans="1:4" x14ac:dyDescent="0.15">
      <c r="A4161" s="1">
        <v>41.59</v>
      </c>
      <c r="B4161" s="1">
        <v>0.38992008</v>
      </c>
      <c r="C4161" s="1">
        <v>0.21988980999999999</v>
      </c>
      <c r="D4161" s="1">
        <v>-0.76552074000000003</v>
      </c>
    </row>
    <row r="4162" spans="1:4" x14ac:dyDescent="0.15">
      <c r="A4162" s="1">
        <v>41.6</v>
      </c>
      <c r="B4162" s="1">
        <v>0.40657663999999999</v>
      </c>
      <c r="C4162" s="1">
        <v>0.20904855999999999</v>
      </c>
      <c r="D4162" s="1">
        <v>-0.77625805999999997</v>
      </c>
    </row>
    <row r="4163" spans="1:4" x14ac:dyDescent="0.15">
      <c r="A4163" s="1">
        <v>41.61</v>
      </c>
      <c r="B4163" s="1">
        <v>0.42067986000000002</v>
      </c>
      <c r="C4163" s="1">
        <v>0.19605138</v>
      </c>
      <c r="D4163" s="1">
        <v>-0.77943572000000005</v>
      </c>
    </row>
    <row r="4164" spans="1:4" x14ac:dyDescent="0.15">
      <c r="A4164" s="1">
        <v>41.62</v>
      </c>
      <c r="B4164" s="1">
        <v>0.43435448999999998</v>
      </c>
      <c r="C4164" s="1">
        <v>0.18325406999999999</v>
      </c>
      <c r="D4164" s="1">
        <v>-0.77353221999999999</v>
      </c>
    </row>
    <row r="4165" spans="1:4" x14ac:dyDescent="0.15">
      <c r="A4165" s="1">
        <v>41.63</v>
      </c>
      <c r="B4165" s="1">
        <v>0.45182936000000001</v>
      </c>
      <c r="C4165" s="1">
        <v>0.17525834000000001</v>
      </c>
      <c r="D4165" s="1">
        <v>-0.76748660999999996</v>
      </c>
    </row>
    <row r="4166" spans="1:4" x14ac:dyDescent="0.15">
      <c r="A4166" s="1">
        <v>41.64</v>
      </c>
      <c r="B4166" s="1">
        <v>0.47142921999999998</v>
      </c>
      <c r="C4166" s="1">
        <v>0.17236006000000001</v>
      </c>
      <c r="D4166" s="1">
        <v>-0.76638527999999995</v>
      </c>
    </row>
    <row r="4167" spans="1:4" x14ac:dyDescent="0.15">
      <c r="A4167" s="1">
        <v>41.65</v>
      </c>
      <c r="B4167" s="1">
        <v>0.48719739000000001</v>
      </c>
      <c r="C4167" s="1">
        <v>0.17154769</v>
      </c>
      <c r="D4167" s="1">
        <v>-0.76924230999999998</v>
      </c>
    </row>
    <row r="4168" spans="1:4" x14ac:dyDescent="0.15">
      <c r="A4168" s="1">
        <v>41.66</v>
      </c>
      <c r="B4168" s="1">
        <v>0.49650408000000001</v>
      </c>
      <c r="C4168" s="1">
        <v>0.16749373000000001</v>
      </c>
      <c r="D4168" s="1">
        <v>-0.77528145000000004</v>
      </c>
    </row>
    <row r="4169" spans="1:4" x14ac:dyDescent="0.15">
      <c r="A4169" s="1">
        <v>41.67</v>
      </c>
      <c r="B4169" s="1">
        <v>0.50443828999999996</v>
      </c>
      <c r="C4169" s="1">
        <v>0.15694954999999999</v>
      </c>
      <c r="D4169" s="1">
        <v>-0.77931952000000004</v>
      </c>
    </row>
    <row r="4170" spans="1:4" x14ac:dyDescent="0.15">
      <c r="A4170" s="1">
        <v>41.68</v>
      </c>
      <c r="B4170" s="1">
        <v>0.51456606999999999</v>
      </c>
      <c r="C4170" s="1">
        <v>0.13986694</v>
      </c>
      <c r="D4170" s="1">
        <v>-0.78152427999999996</v>
      </c>
    </row>
    <row r="4171" spans="1:4" x14ac:dyDescent="0.15">
      <c r="A4171" s="1">
        <v>41.69</v>
      </c>
      <c r="B4171" s="1">
        <v>0.52983760999999996</v>
      </c>
      <c r="C4171" s="1">
        <v>0.11663203</v>
      </c>
      <c r="D4171" s="1">
        <v>-0.78421538999999996</v>
      </c>
    </row>
    <row r="4172" spans="1:4" x14ac:dyDescent="0.15">
      <c r="A4172" s="1">
        <v>41.7</v>
      </c>
      <c r="B4172" s="1">
        <v>0.54709697999999995</v>
      </c>
      <c r="C4172" s="1">
        <v>9.2026814999999998E-2</v>
      </c>
      <c r="D4172" s="1">
        <v>-0.78858574000000004</v>
      </c>
    </row>
    <row r="4173" spans="1:4" x14ac:dyDescent="0.15">
      <c r="A4173" s="1">
        <v>41.71</v>
      </c>
      <c r="B4173" s="1">
        <v>0.56517552000000004</v>
      </c>
      <c r="C4173" s="1">
        <v>6.8911733000000003E-2</v>
      </c>
      <c r="D4173" s="1">
        <v>-0.78746601999999999</v>
      </c>
    </row>
    <row r="4174" spans="1:4" x14ac:dyDescent="0.15">
      <c r="A4174" s="1">
        <v>41.72</v>
      </c>
      <c r="B4174" s="1">
        <v>0.58206111999999999</v>
      </c>
      <c r="C4174" s="1">
        <v>5.0356475999999997E-2</v>
      </c>
      <c r="D4174" s="1">
        <v>-0.77841695</v>
      </c>
    </row>
    <row r="4175" spans="1:4" x14ac:dyDescent="0.15">
      <c r="A4175" s="1">
        <v>41.73</v>
      </c>
      <c r="B4175" s="1">
        <v>0.59585604999999997</v>
      </c>
      <c r="C4175" s="1">
        <v>3.3566951999999997E-2</v>
      </c>
      <c r="D4175" s="1">
        <v>-0.76443815999999998</v>
      </c>
    </row>
    <row r="4176" spans="1:4" x14ac:dyDescent="0.15">
      <c r="A4176" s="1">
        <v>41.74</v>
      </c>
      <c r="B4176" s="1">
        <v>0.61080235000000005</v>
      </c>
      <c r="C4176" s="1">
        <v>1.9510169000000001E-2</v>
      </c>
      <c r="D4176" s="1">
        <v>-0.74597351000000001</v>
      </c>
    </row>
    <row r="4177" spans="1:4" x14ac:dyDescent="0.15">
      <c r="A4177" s="1">
        <v>41.75</v>
      </c>
      <c r="B4177" s="1">
        <v>0.63223099000000005</v>
      </c>
      <c r="C4177" s="1">
        <v>7.9697299999999995E-3</v>
      </c>
      <c r="D4177" s="1">
        <v>-0.72824940999999999</v>
      </c>
    </row>
    <row r="4178" spans="1:4" x14ac:dyDescent="0.15">
      <c r="A4178" s="1">
        <v>41.76</v>
      </c>
      <c r="B4178" s="1">
        <v>0.66144588000000004</v>
      </c>
      <c r="C4178" s="1">
        <v>-3.2432621999999999E-3</v>
      </c>
      <c r="D4178" s="1">
        <v>-0.71249494999999996</v>
      </c>
    </row>
    <row r="4179" spans="1:4" x14ac:dyDescent="0.15">
      <c r="A4179" s="1">
        <v>41.77</v>
      </c>
      <c r="B4179" s="1">
        <v>0.69456076</v>
      </c>
      <c r="C4179" s="1">
        <v>-1.9399818999999999E-2</v>
      </c>
      <c r="D4179" s="1">
        <v>-0.70156200999999996</v>
      </c>
    </row>
    <row r="4180" spans="1:4" x14ac:dyDescent="0.15">
      <c r="A4180" s="1">
        <v>41.78</v>
      </c>
      <c r="B4180" s="1">
        <v>0.72470705999999996</v>
      </c>
      <c r="C4180" s="1">
        <v>-4.3539066000000001E-2</v>
      </c>
      <c r="D4180" s="1">
        <v>-0.69483432999999994</v>
      </c>
    </row>
    <row r="4181" spans="1:4" x14ac:dyDescent="0.15">
      <c r="A4181" s="1">
        <v>41.79</v>
      </c>
      <c r="B4181" s="1">
        <v>0.74498869999999995</v>
      </c>
      <c r="C4181" s="1">
        <v>-6.8642461000000002E-2</v>
      </c>
      <c r="D4181" s="1">
        <v>-0.69030369000000003</v>
      </c>
    </row>
    <row r="4182" spans="1:4" x14ac:dyDescent="0.15">
      <c r="A4182" s="1">
        <v>41.8</v>
      </c>
      <c r="B4182" s="1">
        <v>0.75565775999999996</v>
      </c>
      <c r="C4182" s="1">
        <v>-9.3244888999999997E-2</v>
      </c>
      <c r="D4182" s="1">
        <v>-0.68364148999999996</v>
      </c>
    </row>
    <row r="4183" spans="1:4" x14ac:dyDescent="0.15">
      <c r="A4183" s="1">
        <v>41.81</v>
      </c>
      <c r="B4183" s="1">
        <v>0.76134548000000002</v>
      </c>
      <c r="C4183" s="1">
        <v>-0.11583353</v>
      </c>
      <c r="D4183" s="1">
        <v>-0.67253101000000004</v>
      </c>
    </row>
    <row r="4184" spans="1:4" x14ac:dyDescent="0.15">
      <c r="A4184" s="1">
        <v>41.82</v>
      </c>
      <c r="B4184" s="1">
        <v>0.76312835000000001</v>
      </c>
      <c r="C4184" s="1">
        <v>-0.13127032</v>
      </c>
      <c r="D4184" s="1">
        <v>-0.65790742000000002</v>
      </c>
    </row>
    <row r="4185" spans="1:4" x14ac:dyDescent="0.15">
      <c r="A4185" s="1">
        <v>41.83</v>
      </c>
      <c r="B4185" s="1">
        <v>0.76400922000000004</v>
      </c>
      <c r="C4185" s="1">
        <v>-0.13836175000000001</v>
      </c>
      <c r="D4185" s="1">
        <v>-0.64389448000000005</v>
      </c>
    </row>
    <row r="4186" spans="1:4" x14ac:dyDescent="0.15">
      <c r="A4186" s="1">
        <v>41.84</v>
      </c>
      <c r="B4186" s="1">
        <v>0.76875819999999995</v>
      </c>
      <c r="C4186" s="1">
        <v>-0.14053561000000001</v>
      </c>
      <c r="D4186" s="1">
        <v>-0.62994938</v>
      </c>
    </row>
    <row r="4187" spans="1:4" x14ac:dyDescent="0.15">
      <c r="A4187" s="1">
        <v>41.85</v>
      </c>
      <c r="B4187" s="1">
        <v>0.77567582000000002</v>
      </c>
      <c r="C4187" s="1">
        <v>-0.14207027</v>
      </c>
      <c r="D4187" s="1">
        <v>-0.61357921000000004</v>
      </c>
    </row>
    <row r="4188" spans="1:4" x14ac:dyDescent="0.15">
      <c r="A4188" s="1">
        <v>41.86</v>
      </c>
      <c r="B4188" s="1">
        <v>0.78395139000000003</v>
      </c>
      <c r="C4188" s="1">
        <v>-0.14745604000000001</v>
      </c>
      <c r="D4188" s="1">
        <v>-0.59303348</v>
      </c>
    </row>
    <row r="4189" spans="1:4" x14ac:dyDescent="0.15">
      <c r="A4189" s="1">
        <v>41.87</v>
      </c>
      <c r="B4189" s="1">
        <v>0.79213279000000003</v>
      </c>
      <c r="C4189" s="1">
        <v>-0.15832895999999999</v>
      </c>
      <c r="D4189" s="1">
        <v>-0.57120079000000001</v>
      </c>
    </row>
    <row r="4190" spans="1:4" x14ac:dyDescent="0.15">
      <c r="A4190" s="1">
        <v>41.88</v>
      </c>
      <c r="B4190" s="1">
        <v>0.80005672000000005</v>
      </c>
      <c r="C4190" s="1">
        <v>-0.17133155999999999</v>
      </c>
      <c r="D4190" s="1">
        <v>-0.55204231000000004</v>
      </c>
    </row>
    <row r="4191" spans="1:4" x14ac:dyDescent="0.15">
      <c r="A4191" s="1">
        <v>41.89</v>
      </c>
      <c r="B4191" s="1">
        <v>0.80864108999999995</v>
      </c>
      <c r="C4191" s="1">
        <v>-0.18441858</v>
      </c>
      <c r="D4191" s="1">
        <v>-0.53697576000000002</v>
      </c>
    </row>
    <row r="4192" spans="1:4" x14ac:dyDescent="0.15">
      <c r="A4192" s="1">
        <v>41.9</v>
      </c>
      <c r="B4192" s="1">
        <v>0.81439737999999995</v>
      </c>
      <c r="C4192" s="1">
        <v>-0.19649955999999999</v>
      </c>
      <c r="D4192" s="1">
        <v>-0.52186895</v>
      </c>
    </row>
    <row r="4193" spans="1:4" x14ac:dyDescent="0.15">
      <c r="A4193" s="1">
        <v>41.91</v>
      </c>
      <c r="B4193" s="1">
        <v>0.81497958000000004</v>
      </c>
      <c r="C4193" s="1">
        <v>-0.20848206999999999</v>
      </c>
      <c r="D4193" s="1">
        <v>-0.49894351999999997</v>
      </c>
    </row>
    <row r="4194" spans="1:4" x14ac:dyDescent="0.15">
      <c r="A4194" s="1">
        <v>41.92</v>
      </c>
      <c r="B4194" s="1">
        <v>0.80875885000000003</v>
      </c>
      <c r="C4194" s="1">
        <v>-0.21876227000000001</v>
      </c>
      <c r="D4194" s="1">
        <v>-0.46878810999999998</v>
      </c>
    </row>
    <row r="4195" spans="1:4" x14ac:dyDescent="0.15">
      <c r="A4195" s="1">
        <v>41.93</v>
      </c>
      <c r="B4195" s="1">
        <v>0.80332398999999999</v>
      </c>
      <c r="C4195" s="1">
        <v>-0.22730447000000001</v>
      </c>
      <c r="D4195" s="1">
        <v>-0.43484855</v>
      </c>
    </row>
    <row r="4196" spans="1:4" x14ac:dyDescent="0.15">
      <c r="A4196" s="1">
        <v>41.94</v>
      </c>
      <c r="B4196" s="1">
        <v>0.80255991999999998</v>
      </c>
      <c r="C4196" s="1">
        <v>-0.23110768000000001</v>
      </c>
      <c r="D4196" s="1">
        <v>-0.40443071000000003</v>
      </c>
    </row>
    <row r="4197" spans="1:4" x14ac:dyDescent="0.15">
      <c r="A4197" s="1">
        <v>41.95</v>
      </c>
      <c r="B4197" s="1">
        <v>0.80870105999999997</v>
      </c>
      <c r="C4197" s="1">
        <v>-0.23345736</v>
      </c>
      <c r="D4197" s="1">
        <v>-0.37780735999999998</v>
      </c>
    </row>
    <row r="4198" spans="1:4" x14ac:dyDescent="0.15">
      <c r="A4198" s="1">
        <v>41.96</v>
      </c>
      <c r="B4198" s="1">
        <v>0.81910373000000003</v>
      </c>
      <c r="C4198" s="1">
        <v>-0.23170265000000001</v>
      </c>
      <c r="D4198" s="1">
        <v>-0.35572991999999998</v>
      </c>
    </row>
    <row r="4199" spans="1:4" x14ac:dyDescent="0.15">
      <c r="A4199" s="1">
        <v>41.97</v>
      </c>
      <c r="B4199" s="1">
        <v>0.83336153999999996</v>
      </c>
      <c r="C4199" s="1">
        <v>-0.22578381</v>
      </c>
      <c r="D4199" s="1">
        <v>-0.33312649</v>
      </c>
    </row>
    <row r="4200" spans="1:4" x14ac:dyDescent="0.15">
      <c r="A4200" s="1">
        <v>41.98</v>
      </c>
      <c r="B4200" s="1">
        <v>0.84607726000000005</v>
      </c>
      <c r="C4200" s="1">
        <v>-0.22123092999999999</v>
      </c>
      <c r="D4200" s="1">
        <v>-0.30803487000000002</v>
      </c>
    </row>
    <row r="4201" spans="1:4" x14ac:dyDescent="0.15">
      <c r="A4201" s="1">
        <v>41.99</v>
      </c>
      <c r="B4201" s="1">
        <v>0.85304835999999995</v>
      </c>
      <c r="C4201" s="1">
        <v>-0.22201308</v>
      </c>
      <c r="D4201" s="1">
        <v>-0.27948788000000002</v>
      </c>
    </row>
    <row r="4202" spans="1:4" x14ac:dyDescent="0.15">
      <c r="A4202" s="1">
        <v>42</v>
      </c>
      <c r="B4202" s="1">
        <v>0.85497878000000005</v>
      </c>
      <c r="C4202" s="1">
        <v>-0.22812968</v>
      </c>
      <c r="D4202" s="1">
        <v>-0.24636408000000001</v>
      </c>
    </row>
    <row r="4203" spans="1:4" x14ac:dyDescent="0.15">
      <c r="A4203" s="1">
        <v>42.01</v>
      </c>
      <c r="B4203" s="1">
        <v>0.8578462</v>
      </c>
      <c r="C4203" s="1">
        <v>-0.24033431999999999</v>
      </c>
      <c r="D4203" s="1">
        <v>-0.21392764</v>
      </c>
    </row>
    <row r="4204" spans="1:4" x14ac:dyDescent="0.15">
      <c r="A4204" s="1">
        <v>42.02</v>
      </c>
      <c r="B4204" s="1">
        <v>0.86114416999999999</v>
      </c>
      <c r="C4204" s="1">
        <v>-0.25944420000000001</v>
      </c>
      <c r="D4204" s="1">
        <v>-0.18442188000000001</v>
      </c>
    </row>
    <row r="4205" spans="1:4" x14ac:dyDescent="0.15">
      <c r="A4205" s="1">
        <v>42.03</v>
      </c>
      <c r="B4205" s="1">
        <v>0.86390195000000003</v>
      </c>
      <c r="C4205" s="1">
        <v>-0.28506292999999999</v>
      </c>
      <c r="D4205" s="1">
        <v>-0.1636918</v>
      </c>
    </row>
    <row r="4206" spans="1:4" x14ac:dyDescent="0.15">
      <c r="A4206" s="1">
        <v>42.04</v>
      </c>
      <c r="B4206" s="1">
        <v>0.86534471000000002</v>
      </c>
      <c r="C4206" s="1">
        <v>-0.31729193</v>
      </c>
      <c r="D4206" s="1">
        <v>-0.15161577000000001</v>
      </c>
    </row>
    <row r="4207" spans="1:4" x14ac:dyDescent="0.15">
      <c r="A4207" s="1">
        <v>42.05</v>
      </c>
      <c r="B4207" s="1">
        <v>0.86584315999999995</v>
      </c>
      <c r="C4207" s="1">
        <v>-0.35285064999999999</v>
      </c>
      <c r="D4207" s="1">
        <v>-0.14433302000000001</v>
      </c>
    </row>
    <row r="4208" spans="1:4" x14ac:dyDescent="0.15">
      <c r="A4208" s="1">
        <v>42.06</v>
      </c>
      <c r="B4208" s="1">
        <v>0.8681584</v>
      </c>
      <c r="C4208" s="1">
        <v>-0.38946794000000001</v>
      </c>
      <c r="D4208" s="1">
        <v>-0.13450048000000001</v>
      </c>
    </row>
    <row r="4209" spans="1:4" x14ac:dyDescent="0.15">
      <c r="A4209" s="1">
        <v>42.07</v>
      </c>
      <c r="B4209" s="1">
        <v>0.86993445000000003</v>
      </c>
      <c r="C4209" s="1">
        <v>-0.42291579000000001</v>
      </c>
      <c r="D4209" s="1">
        <v>-0.12152641</v>
      </c>
    </row>
    <row r="4210" spans="1:4" x14ac:dyDescent="0.15">
      <c r="A4210" s="1">
        <v>42.08</v>
      </c>
      <c r="B4210" s="1">
        <v>0.86776995000000001</v>
      </c>
      <c r="C4210" s="1">
        <v>-0.45450641000000003</v>
      </c>
      <c r="D4210" s="1">
        <v>-0.11117506000000001</v>
      </c>
    </row>
    <row r="4211" spans="1:4" x14ac:dyDescent="0.15">
      <c r="A4211" s="1">
        <v>42.09</v>
      </c>
      <c r="B4211" s="1">
        <v>0.86061023000000003</v>
      </c>
      <c r="C4211" s="1">
        <v>-0.48735478999999998</v>
      </c>
      <c r="D4211" s="1">
        <v>-0.10281678</v>
      </c>
    </row>
    <row r="4212" spans="1:4" x14ac:dyDescent="0.15">
      <c r="A4212" s="1">
        <v>42.1</v>
      </c>
      <c r="B4212" s="1">
        <v>0.85033638</v>
      </c>
      <c r="C4212" s="1">
        <v>-0.52309523000000002</v>
      </c>
      <c r="D4212" s="1">
        <v>-9.3082310000000001E-2</v>
      </c>
    </row>
    <row r="4213" spans="1:4" x14ac:dyDescent="0.15">
      <c r="A4213" s="1">
        <v>42.11</v>
      </c>
      <c r="B4213" s="1">
        <v>0.84302787000000001</v>
      </c>
      <c r="C4213" s="1">
        <v>-0.56023513000000003</v>
      </c>
      <c r="D4213" s="1">
        <v>-8.0922084000000005E-2</v>
      </c>
    </row>
    <row r="4214" spans="1:4" x14ac:dyDescent="0.15">
      <c r="A4214" s="1">
        <v>42.12</v>
      </c>
      <c r="B4214" s="1">
        <v>0.83536058999999996</v>
      </c>
      <c r="C4214" s="1">
        <v>-0.59958975000000003</v>
      </c>
      <c r="D4214" s="1">
        <v>-7.0390622E-2</v>
      </c>
    </row>
    <row r="4215" spans="1:4" x14ac:dyDescent="0.15">
      <c r="A4215" s="1">
        <v>42.13</v>
      </c>
      <c r="B4215" s="1">
        <v>0.82078958000000002</v>
      </c>
      <c r="C4215" s="1">
        <v>-0.63990201999999996</v>
      </c>
      <c r="D4215" s="1">
        <v>-6.1296231E-2</v>
      </c>
    </row>
    <row r="4216" spans="1:4" x14ac:dyDescent="0.15">
      <c r="A4216" s="1">
        <v>42.14</v>
      </c>
      <c r="B4216" s="1">
        <v>0.80120599000000003</v>
      </c>
      <c r="C4216" s="1">
        <v>-0.68118389999999995</v>
      </c>
      <c r="D4216" s="1">
        <v>-4.6533738999999998E-2</v>
      </c>
    </row>
    <row r="4217" spans="1:4" x14ac:dyDescent="0.15">
      <c r="A4217" s="1">
        <v>42.15</v>
      </c>
      <c r="B4217" s="1">
        <v>0.78613683000000001</v>
      </c>
      <c r="C4217" s="1">
        <v>-0.71905874999999997</v>
      </c>
      <c r="D4217" s="1">
        <v>-2.5282895E-2</v>
      </c>
    </row>
    <row r="4218" spans="1:4" x14ac:dyDescent="0.15">
      <c r="A4218" s="1">
        <v>42.16</v>
      </c>
      <c r="B4218" s="1">
        <v>0.78249382000000001</v>
      </c>
      <c r="C4218" s="1">
        <v>-0.74284377999999995</v>
      </c>
      <c r="D4218" s="1">
        <v>-1.988198E-3</v>
      </c>
    </row>
    <row r="4219" spans="1:4" x14ac:dyDescent="0.15">
      <c r="A4219" s="1">
        <v>42.17</v>
      </c>
      <c r="B4219" s="1">
        <v>0.78616313000000004</v>
      </c>
      <c r="C4219" s="1">
        <v>-0.75227451999999995</v>
      </c>
      <c r="D4219" s="1">
        <v>1.6752929999999999E-2</v>
      </c>
    </row>
    <row r="4220" spans="1:4" x14ac:dyDescent="0.15">
      <c r="A4220" s="1">
        <v>42.18</v>
      </c>
      <c r="B4220" s="1">
        <v>0.78644923</v>
      </c>
      <c r="C4220" s="1">
        <v>-0.75249942999999997</v>
      </c>
      <c r="D4220" s="1">
        <v>2.9396031E-2</v>
      </c>
    </row>
    <row r="4221" spans="1:4" x14ac:dyDescent="0.15">
      <c r="A4221" s="1">
        <v>42.19</v>
      </c>
      <c r="B4221" s="1">
        <v>0.77680987000000001</v>
      </c>
      <c r="C4221" s="1">
        <v>-0.74841272999999997</v>
      </c>
      <c r="D4221" s="1">
        <v>5.1111938000000003E-2</v>
      </c>
    </row>
    <row r="4222" spans="1:4" x14ac:dyDescent="0.15">
      <c r="A4222" s="1">
        <v>42.2</v>
      </c>
      <c r="B4222" s="1">
        <v>0.76490530999999995</v>
      </c>
      <c r="C4222" s="1">
        <v>-0.73922248000000002</v>
      </c>
      <c r="D4222" s="1">
        <v>8.9916573E-2</v>
      </c>
    </row>
    <row r="4223" spans="1:4" x14ac:dyDescent="0.15">
      <c r="A4223" s="1">
        <v>42.21</v>
      </c>
      <c r="B4223" s="1">
        <v>0.76147748999999998</v>
      </c>
      <c r="C4223" s="1">
        <v>-0.72040740000000003</v>
      </c>
      <c r="D4223" s="1">
        <v>0.12705179999999999</v>
      </c>
    </row>
    <row r="4224" spans="1:4" x14ac:dyDescent="0.15">
      <c r="A4224" s="1">
        <v>42.22</v>
      </c>
      <c r="B4224" s="1">
        <v>0.76183723999999997</v>
      </c>
      <c r="C4224" s="1">
        <v>-0.69153028999999999</v>
      </c>
      <c r="D4224" s="1">
        <v>0.15042686999999999</v>
      </c>
    </row>
    <row r="4225" spans="1:4" x14ac:dyDescent="0.15">
      <c r="A4225" s="1">
        <v>42.23</v>
      </c>
      <c r="B4225" s="1">
        <v>0.75832275999999998</v>
      </c>
      <c r="C4225" s="1">
        <v>-0.65659248999999997</v>
      </c>
      <c r="D4225" s="1">
        <v>0.16658732000000001</v>
      </c>
    </row>
    <row r="4226" spans="1:4" x14ac:dyDescent="0.15">
      <c r="A4226" s="1">
        <v>42.24</v>
      </c>
      <c r="B4226" s="1">
        <v>0.75150212000000005</v>
      </c>
      <c r="C4226" s="1">
        <v>-0.62415361999999996</v>
      </c>
      <c r="D4226" s="1">
        <v>0.19129441</v>
      </c>
    </row>
    <row r="4227" spans="1:4" x14ac:dyDescent="0.15">
      <c r="A4227" s="1">
        <v>42.25</v>
      </c>
      <c r="B4227" s="1">
        <v>0.74485378000000002</v>
      </c>
      <c r="C4227" s="1">
        <v>-0.59655488000000001</v>
      </c>
      <c r="D4227" s="1">
        <v>0.22343602000000001</v>
      </c>
    </row>
    <row r="4228" spans="1:4" x14ac:dyDescent="0.15">
      <c r="A4228" s="1">
        <v>42.26</v>
      </c>
      <c r="B4228" s="1">
        <v>0.74123222</v>
      </c>
      <c r="C4228" s="1">
        <v>-0.57127642999999995</v>
      </c>
      <c r="D4228" s="1">
        <v>0.24747374999999999</v>
      </c>
    </row>
    <row r="4229" spans="1:4" x14ac:dyDescent="0.15">
      <c r="A4229" s="1">
        <v>42.27</v>
      </c>
      <c r="B4229" s="1">
        <v>0.74147379999999996</v>
      </c>
      <c r="C4229" s="1">
        <v>-0.55069590999999996</v>
      </c>
      <c r="D4229" s="1">
        <v>0.25626116999999998</v>
      </c>
    </row>
    <row r="4230" spans="1:4" x14ac:dyDescent="0.15">
      <c r="A4230" s="1">
        <v>42.28</v>
      </c>
      <c r="B4230" s="1">
        <v>0.74109283000000004</v>
      </c>
      <c r="C4230" s="1">
        <v>-0.53491102000000001</v>
      </c>
      <c r="D4230" s="1">
        <v>0.25988197000000002</v>
      </c>
    </row>
    <row r="4231" spans="1:4" x14ac:dyDescent="0.15">
      <c r="A4231" s="1">
        <v>42.29</v>
      </c>
      <c r="B4231" s="1">
        <v>0.73769194999999999</v>
      </c>
      <c r="C4231" s="1">
        <v>-0.52394814999999995</v>
      </c>
      <c r="D4231" s="1">
        <v>0.26770408000000001</v>
      </c>
    </row>
    <row r="4232" spans="1:4" x14ac:dyDescent="0.15">
      <c r="A4232" s="1">
        <v>42.3</v>
      </c>
      <c r="B4232" s="1">
        <v>0.72796048000000002</v>
      </c>
      <c r="C4232" s="1">
        <v>-0.51890102999999999</v>
      </c>
      <c r="D4232" s="1">
        <v>0.28194169000000002</v>
      </c>
    </row>
    <row r="4233" spans="1:4" x14ac:dyDescent="0.15">
      <c r="A4233" s="1">
        <v>42.31</v>
      </c>
      <c r="B4233" s="1">
        <v>0.71616385000000005</v>
      </c>
      <c r="C4233" s="1">
        <v>-0.52369533000000001</v>
      </c>
      <c r="D4233" s="1">
        <v>0.29515824000000002</v>
      </c>
    </row>
    <row r="4234" spans="1:4" x14ac:dyDescent="0.15">
      <c r="A4234" s="1">
        <v>42.32</v>
      </c>
      <c r="B4234" s="1">
        <v>0.70061211000000001</v>
      </c>
      <c r="C4234" s="1">
        <v>-0.54472105000000004</v>
      </c>
      <c r="D4234" s="1">
        <v>0.29867950999999998</v>
      </c>
    </row>
    <row r="4235" spans="1:4" x14ac:dyDescent="0.15">
      <c r="A4235" s="1">
        <v>42.33</v>
      </c>
      <c r="B4235" s="1">
        <v>0.69341195</v>
      </c>
      <c r="C4235" s="1">
        <v>-0.57569545</v>
      </c>
      <c r="D4235" s="1">
        <v>0.29409690999999999</v>
      </c>
    </row>
    <row r="4236" spans="1:4" x14ac:dyDescent="0.15">
      <c r="A4236" s="1">
        <v>42.34</v>
      </c>
      <c r="B4236" s="1">
        <v>0.68933683999999995</v>
      </c>
      <c r="C4236" s="1">
        <v>-0.61020677999999995</v>
      </c>
      <c r="D4236" s="1">
        <v>0.28660094000000003</v>
      </c>
    </row>
    <row r="4237" spans="1:4" x14ac:dyDescent="0.15">
      <c r="A4237" s="1">
        <v>42.35</v>
      </c>
      <c r="B4237" s="1">
        <v>0.69215132000000001</v>
      </c>
      <c r="C4237" s="1">
        <v>-0.63138673999999995</v>
      </c>
      <c r="D4237" s="1">
        <v>0.27926976999999997</v>
      </c>
    </row>
    <row r="4238" spans="1:4" x14ac:dyDescent="0.15">
      <c r="A4238" s="1">
        <v>42.36</v>
      </c>
      <c r="B4238" s="1">
        <v>0.69945785999999999</v>
      </c>
      <c r="C4238" s="1">
        <v>-0.62811603000000005</v>
      </c>
      <c r="D4238" s="1">
        <v>0.27554929</v>
      </c>
    </row>
    <row r="4239" spans="1:4" x14ac:dyDescent="0.15">
      <c r="A4239" s="1">
        <v>42.37</v>
      </c>
      <c r="B4239" s="1">
        <v>0.69949092000000002</v>
      </c>
      <c r="C4239" s="1">
        <v>-0.62142452999999997</v>
      </c>
      <c r="D4239" s="1">
        <v>0.28046650000000001</v>
      </c>
    </row>
    <row r="4240" spans="1:4" x14ac:dyDescent="0.15">
      <c r="A4240" s="1">
        <v>42.38</v>
      </c>
      <c r="B4240" s="1">
        <v>0.70198817999999996</v>
      </c>
      <c r="C4240" s="1">
        <v>-0.61262450999999996</v>
      </c>
      <c r="D4240" s="1">
        <v>0.28599864000000003</v>
      </c>
    </row>
    <row r="4241" spans="1:4" x14ac:dyDescent="0.15">
      <c r="A4241" s="1">
        <v>42.39</v>
      </c>
      <c r="B4241" s="1">
        <v>0.70642517000000005</v>
      </c>
      <c r="C4241" s="1">
        <v>-0.60249975</v>
      </c>
      <c r="D4241" s="1">
        <v>0.28848248999999998</v>
      </c>
    </row>
    <row r="4242" spans="1:4" x14ac:dyDescent="0.15">
      <c r="A4242" s="1">
        <v>42.4</v>
      </c>
      <c r="B4242" s="1">
        <v>0.71199926000000002</v>
      </c>
      <c r="C4242" s="1">
        <v>-0.59233331</v>
      </c>
      <c r="D4242" s="1">
        <v>0.27985758999999999</v>
      </c>
    </row>
    <row r="4243" spans="1:4" x14ac:dyDescent="0.15">
      <c r="A4243" s="1">
        <v>42.41</v>
      </c>
      <c r="B4243" s="1">
        <v>0.71451823999999997</v>
      </c>
      <c r="C4243" s="1">
        <v>-0.58303103000000001</v>
      </c>
      <c r="D4243" s="1">
        <v>0.26552787</v>
      </c>
    </row>
    <row r="4244" spans="1:4" x14ac:dyDescent="0.15">
      <c r="A4244" s="1">
        <v>42.42</v>
      </c>
      <c r="B4244" s="1">
        <v>0.71081183999999997</v>
      </c>
      <c r="C4244" s="1">
        <v>-0.56259007000000005</v>
      </c>
      <c r="D4244" s="1">
        <v>0.25373875000000001</v>
      </c>
    </row>
    <row r="4245" spans="1:4" x14ac:dyDescent="0.15">
      <c r="A4245" s="1">
        <v>42.43</v>
      </c>
      <c r="B4245" s="1">
        <v>0.70979608999999999</v>
      </c>
      <c r="C4245" s="1">
        <v>-0.53146223000000004</v>
      </c>
      <c r="D4245" s="1">
        <v>0.25840217999999998</v>
      </c>
    </row>
    <row r="4246" spans="1:4" x14ac:dyDescent="0.15">
      <c r="A4246" s="1">
        <v>42.44</v>
      </c>
      <c r="B4246" s="1">
        <v>0.71845935999999999</v>
      </c>
      <c r="C4246" s="1">
        <v>-0.49279952999999999</v>
      </c>
      <c r="D4246" s="1">
        <v>0.27690397999999999</v>
      </c>
    </row>
    <row r="4247" spans="1:4" x14ac:dyDescent="0.15">
      <c r="A4247" s="1">
        <v>42.45</v>
      </c>
      <c r="B4247" s="1">
        <v>0.73237834000000002</v>
      </c>
      <c r="C4247" s="1">
        <v>-0.44770776000000001</v>
      </c>
      <c r="D4247" s="1">
        <v>0.29033228999999999</v>
      </c>
    </row>
    <row r="4248" spans="1:4" x14ac:dyDescent="0.15">
      <c r="A4248" s="1">
        <v>42.46</v>
      </c>
      <c r="B4248" s="1">
        <v>0.74233464000000005</v>
      </c>
      <c r="C4248" s="1">
        <v>-0.39446241999999998</v>
      </c>
      <c r="D4248" s="1">
        <v>0.29349586999999999</v>
      </c>
    </row>
    <row r="4249" spans="1:4" x14ac:dyDescent="0.15">
      <c r="A4249" s="1">
        <v>42.47</v>
      </c>
      <c r="B4249" s="1">
        <v>0.74247107000000001</v>
      </c>
      <c r="C4249" s="1">
        <v>-0.34532949000000002</v>
      </c>
      <c r="D4249" s="1">
        <v>0.29787475000000002</v>
      </c>
    </row>
    <row r="4250" spans="1:4" x14ac:dyDescent="0.15">
      <c r="A4250" s="1">
        <v>42.48</v>
      </c>
      <c r="B4250" s="1">
        <v>0.73451628000000002</v>
      </c>
      <c r="C4250" s="1">
        <v>-0.30783212999999998</v>
      </c>
      <c r="D4250" s="1">
        <v>0.31153848000000001</v>
      </c>
    </row>
    <row r="4251" spans="1:4" x14ac:dyDescent="0.15">
      <c r="A4251" s="1">
        <v>42.49</v>
      </c>
      <c r="B4251" s="1">
        <v>0.72848791999999996</v>
      </c>
      <c r="C4251" s="1">
        <v>-0.28408736000000001</v>
      </c>
      <c r="D4251" s="1">
        <v>0.33157284999999997</v>
      </c>
    </row>
    <row r="4252" spans="1:4" x14ac:dyDescent="0.15">
      <c r="A4252" s="1">
        <v>42.5</v>
      </c>
      <c r="B4252" s="1">
        <v>0.73155391000000003</v>
      </c>
      <c r="C4252" s="1">
        <v>-0.27175307999999998</v>
      </c>
      <c r="D4252" s="1">
        <v>0.34375826999999998</v>
      </c>
    </row>
    <row r="4253" spans="1:4" x14ac:dyDescent="0.15">
      <c r="A4253" s="1">
        <v>42.51</v>
      </c>
      <c r="B4253" s="1">
        <v>0.73551482000000001</v>
      </c>
      <c r="C4253" s="1">
        <v>-0.27495187999999998</v>
      </c>
      <c r="D4253" s="1">
        <v>0.34832393</v>
      </c>
    </row>
    <row r="4254" spans="1:4" x14ac:dyDescent="0.15">
      <c r="A4254" s="1">
        <v>42.52</v>
      </c>
      <c r="B4254" s="1">
        <v>0.73270371999999995</v>
      </c>
      <c r="C4254" s="1">
        <v>-0.28283883999999998</v>
      </c>
      <c r="D4254" s="1">
        <v>0.35684913000000001</v>
      </c>
    </row>
    <row r="4255" spans="1:4" x14ac:dyDescent="0.15">
      <c r="A4255" s="1">
        <v>42.53</v>
      </c>
      <c r="B4255" s="1">
        <v>0.72498534999999997</v>
      </c>
      <c r="C4255" s="1">
        <v>-0.28105442000000003</v>
      </c>
      <c r="D4255" s="1">
        <v>0.37596624000000001</v>
      </c>
    </row>
    <row r="4256" spans="1:4" x14ac:dyDescent="0.15">
      <c r="A4256" s="1">
        <v>42.54</v>
      </c>
      <c r="B4256" s="1">
        <v>0.72359985000000004</v>
      </c>
      <c r="C4256" s="1">
        <v>-0.25991031999999997</v>
      </c>
      <c r="D4256" s="1">
        <v>0.39238367000000002</v>
      </c>
    </row>
    <row r="4257" spans="1:4" x14ac:dyDescent="0.15">
      <c r="A4257" s="1">
        <v>42.55</v>
      </c>
      <c r="B4257" s="1">
        <v>0.72870193000000005</v>
      </c>
      <c r="C4257" s="1">
        <v>-0.22816288000000001</v>
      </c>
      <c r="D4257" s="1">
        <v>0.39112369000000002</v>
      </c>
    </row>
    <row r="4258" spans="1:4" x14ac:dyDescent="0.15">
      <c r="A4258" s="1">
        <v>42.56</v>
      </c>
      <c r="B4258" s="1">
        <v>0.73298922</v>
      </c>
      <c r="C4258" s="1">
        <v>-0.19765429000000001</v>
      </c>
      <c r="D4258" s="1">
        <v>0.38590832000000003</v>
      </c>
    </row>
    <row r="4259" spans="1:4" x14ac:dyDescent="0.15">
      <c r="A4259" s="1">
        <v>42.57</v>
      </c>
      <c r="B4259" s="1">
        <v>0.72904563</v>
      </c>
      <c r="C4259" s="1">
        <v>-0.18788173999999999</v>
      </c>
      <c r="D4259" s="1">
        <v>0.4002134</v>
      </c>
    </row>
    <row r="4260" spans="1:4" x14ac:dyDescent="0.15">
      <c r="A4260" s="1">
        <v>42.58</v>
      </c>
      <c r="B4260" s="1">
        <v>0.72764786999999997</v>
      </c>
      <c r="C4260" s="1">
        <v>-0.20615749999999999</v>
      </c>
      <c r="D4260" s="1">
        <v>0.43186173</v>
      </c>
    </row>
    <row r="4261" spans="1:4" x14ac:dyDescent="0.15">
      <c r="A4261" s="1">
        <v>42.59</v>
      </c>
      <c r="B4261" s="1">
        <v>0.74003618000000004</v>
      </c>
      <c r="C4261" s="1">
        <v>-0.23476646000000001</v>
      </c>
      <c r="D4261" s="1">
        <v>0.45241133</v>
      </c>
    </row>
    <row r="4262" spans="1:4" x14ac:dyDescent="0.15">
      <c r="A4262" s="1">
        <v>42.6</v>
      </c>
      <c r="B4262" s="1">
        <v>0.76080804000000002</v>
      </c>
      <c r="C4262" s="1">
        <v>-0.24794013000000001</v>
      </c>
      <c r="D4262" s="1">
        <v>0.44557882999999998</v>
      </c>
    </row>
    <row r="4263" spans="1:4" x14ac:dyDescent="0.15">
      <c r="A4263" s="1">
        <v>42.61</v>
      </c>
      <c r="B4263" s="1">
        <v>0.77349674000000002</v>
      </c>
      <c r="C4263" s="1">
        <v>-0.23138955</v>
      </c>
      <c r="D4263" s="1">
        <v>0.42795971999999999</v>
      </c>
    </row>
    <row r="4264" spans="1:4" x14ac:dyDescent="0.15">
      <c r="A4264" s="1">
        <v>42.62</v>
      </c>
      <c r="B4264" s="1">
        <v>0.77055967000000003</v>
      </c>
      <c r="C4264" s="1">
        <v>-0.1962517</v>
      </c>
      <c r="D4264" s="1">
        <v>0.42962072000000001</v>
      </c>
    </row>
    <row r="4265" spans="1:4" x14ac:dyDescent="0.15">
      <c r="A4265" s="1">
        <v>42.63</v>
      </c>
      <c r="B4265" s="1">
        <v>0.76575214999999996</v>
      </c>
      <c r="C4265" s="1">
        <v>-0.14963055</v>
      </c>
      <c r="D4265" s="1">
        <v>0.4500112</v>
      </c>
    </row>
    <row r="4266" spans="1:4" x14ac:dyDescent="0.15">
      <c r="A4266" s="1">
        <v>42.64</v>
      </c>
      <c r="B4266" s="1">
        <v>0.77495879000000001</v>
      </c>
      <c r="C4266" s="1">
        <v>-9.6738691000000002E-2</v>
      </c>
      <c r="D4266" s="1">
        <v>0.46727772000000001</v>
      </c>
    </row>
    <row r="4267" spans="1:4" x14ac:dyDescent="0.15">
      <c r="A4267" s="1">
        <v>42.65</v>
      </c>
      <c r="B4267" s="1">
        <v>0.80087607000000005</v>
      </c>
      <c r="C4267" s="1">
        <v>-4.8938988000000003E-2</v>
      </c>
      <c r="D4267" s="1">
        <v>0.46290520000000002</v>
      </c>
    </row>
    <row r="4268" spans="1:4" x14ac:dyDescent="0.15">
      <c r="A4268" s="1">
        <v>42.66</v>
      </c>
      <c r="B4268" s="1">
        <v>0.82879886999999997</v>
      </c>
      <c r="C4268" s="1">
        <v>-8.7505650000000001E-3</v>
      </c>
      <c r="D4268" s="1">
        <v>0.44423280999999998</v>
      </c>
    </row>
    <row r="4269" spans="1:4" x14ac:dyDescent="0.15">
      <c r="A4269" s="1">
        <v>42.67</v>
      </c>
      <c r="B4269" s="1">
        <v>0.83204900000000004</v>
      </c>
      <c r="C4269" s="1">
        <v>3.4818760999999997E-2</v>
      </c>
      <c r="D4269" s="1">
        <v>0.43007096</v>
      </c>
    </row>
    <row r="4270" spans="1:4" x14ac:dyDescent="0.15">
      <c r="A4270" s="1">
        <v>42.68</v>
      </c>
      <c r="B4270" s="1">
        <v>0.80567051000000001</v>
      </c>
      <c r="C4270" s="1">
        <v>8.4974174999999999E-2</v>
      </c>
      <c r="D4270" s="1">
        <v>0.43008689</v>
      </c>
    </row>
    <row r="4271" spans="1:4" x14ac:dyDescent="0.15">
      <c r="A4271" s="1">
        <v>42.69</v>
      </c>
      <c r="B4271" s="1">
        <v>0.77121170999999999</v>
      </c>
      <c r="C4271" s="1">
        <v>0.13348403</v>
      </c>
      <c r="D4271" s="1">
        <v>0.43975322</v>
      </c>
    </row>
    <row r="4272" spans="1:4" x14ac:dyDescent="0.15">
      <c r="A4272" s="1">
        <v>42.7</v>
      </c>
      <c r="B4272" s="1">
        <v>0.74460110999999995</v>
      </c>
      <c r="C4272" s="1">
        <v>0.17809786</v>
      </c>
      <c r="D4272" s="1">
        <v>0.44791455000000002</v>
      </c>
    </row>
    <row r="4273" spans="1:4" x14ac:dyDescent="0.15">
      <c r="A4273" s="1">
        <v>42.71</v>
      </c>
      <c r="B4273" s="1">
        <v>0.73143597000000005</v>
      </c>
      <c r="C4273" s="1">
        <v>0.23348378</v>
      </c>
      <c r="D4273" s="1">
        <v>0.44799808000000002</v>
      </c>
    </row>
    <row r="4274" spans="1:4" x14ac:dyDescent="0.15">
      <c r="A4274" s="1">
        <v>42.72</v>
      </c>
      <c r="B4274" s="1">
        <v>0.72026376999999997</v>
      </c>
      <c r="C4274" s="1">
        <v>0.30026555999999999</v>
      </c>
      <c r="D4274" s="1">
        <v>0.44532895</v>
      </c>
    </row>
    <row r="4275" spans="1:4" x14ac:dyDescent="0.15">
      <c r="A4275" s="1">
        <v>42.73</v>
      </c>
      <c r="B4275" s="1">
        <v>0.69590023000000001</v>
      </c>
      <c r="C4275" s="1">
        <v>0.36268286999999999</v>
      </c>
      <c r="D4275" s="1">
        <v>0.44512263000000002</v>
      </c>
    </row>
    <row r="4276" spans="1:4" x14ac:dyDescent="0.15">
      <c r="A4276" s="1">
        <v>42.74</v>
      </c>
      <c r="B4276" s="1">
        <v>0.65571261000000003</v>
      </c>
      <c r="C4276" s="1">
        <v>0.40860467</v>
      </c>
      <c r="D4276" s="1">
        <v>0.45074332</v>
      </c>
    </row>
    <row r="4277" spans="1:4" x14ac:dyDescent="0.15">
      <c r="A4277" s="1">
        <v>42.75</v>
      </c>
      <c r="B4277" s="1">
        <v>0.61306833999999999</v>
      </c>
      <c r="C4277" s="1">
        <v>0.43027343000000001</v>
      </c>
      <c r="D4277" s="1">
        <v>0.46281788000000001</v>
      </c>
    </row>
    <row r="4278" spans="1:4" x14ac:dyDescent="0.15">
      <c r="A4278" s="1">
        <v>42.76</v>
      </c>
      <c r="B4278" s="1">
        <v>0.57926728000000005</v>
      </c>
      <c r="C4278" s="1">
        <v>0.43554499000000002</v>
      </c>
      <c r="D4278" s="1">
        <v>0.47544217999999999</v>
      </c>
    </row>
    <row r="4279" spans="1:4" x14ac:dyDescent="0.15">
      <c r="A4279" s="1">
        <v>42.77</v>
      </c>
      <c r="B4279" s="1">
        <v>0.55774904999999997</v>
      </c>
      <c r="C4279" s="1">
        <v>0.43870105999999998</v>
      </c>
      <c r="D4279" s="1">
        <v>0.47568250000000001</v>
      </c>
    </row>
    <row r="4280" spans="1:4" x14ac:dyDescent="0.15">
      <c r="A4280" s="1">
        <v>42.78</v>
      </c>
      <c r="B4280" s="1">
        <v>0.53622415999999995</v>
      </c>
      <c r="C4280" s="1">
        <v>0.44380281999999999</v>
      </c>
      <c r="D4280" s="1">
        <v>0.46609963999999998</v>
      </c>
    </row>
    <row r="4281" spans="1:4" x14ac:dyDescent="0.15">
      <c r="A4281" s="1">
        <v>42.79</v>
      </c>
      <c r="B4281" s="1">
        <v>0.50522222999999999</v>
      </c>
      <c r="C4281" s="1">
        <v>0.44151641000000003</v>
      </c>
      <c r="D4281" s="1">
        <v>0.45561051000000002</v>
      </c>
    </row>
    <row r="4282" spans="1:4" x14ac:dyDescent="0.15">
      <c r="A4282" s="1">
        <v>42.8</v>
      </c>
      <c r="B4282" s="1">
        <v>0.46887458999999998</v>
      </c>
      <c r="C4282" s="1">
        <v>0.42230508999999999</v>
      </c>
      <c r="D4282" s="1">
        <v>0.45750564999999999</v>
      </c>
    </row>
    <row r="4283" spans="1:4" x14ac:dyDescent="0.15">
      <c r="A4283" s="1">
        <v>42.81</v>
      </c>
      <c r="B4283" s="1">
        <v>0.44477646999999998</v>
      </c>
      <c r="C4283" s="1">
        <v>0.38928453000000002</v>
      </c>
      <c r="D4283" s="1">
        <v>0.46601009999999998</v>
      </c>
    </row>
    <row r="4284" spans="1:4" x14ac:dyDescent="0.15">
      <c r="A4284" s="1">
        <v>42.82</v>
      </c>
      <c r="B4284" s="1">
        <v>0.44254173000000002</v>
      </c>
      <c r="C4284" s="1">
        <v>0.36061900000000002</v>
      </c>
      <c r="D4284" s="1">
        <v>0.45822595999999999</v>
      </c>
    </row>
    <row r="4285" spans="1:4" x14ac:dyDescent="0.15">
      <c r="A4285" s="1">
        <v>42.83</v>
      </c>
      <c r="B4285" s="1">
        <v>0.45930083999999999</v>
      </c>
      <c r="C4285" s="1">
        <v>0.34857064999999998</v>
      </c>
      <c r="D4285" s="1">
        <v>0.42856761999999998</v>
      </c>
    </row>
    <row r="4286" spans="1:4" x14ac:dyDescent="0.15">
      <c r="A4286" s="1">
        <v>42.84</v>
      </c>
      <c r="B4286" s="1">
        <v>0.47353095000000001</v>
      </c>
      <c r="C4286" s="1">
        <v>0.35141727</v>
      </c>
      <c r="D4286" s="1">
        <v>0.40159931999999998</v>
      </c>
    </row>
    <row r="4287" spans="1:4" x14ac:dyDescent="0.15">
      <c r="A4287" s="1">
        <v>42.85</v>
      </c>
      <c r="B4287" s="1">
        <v>0.47501095999999998</v>
      </c>
      <c r="C4287" s="1">
        <v>0.36216542000000002</v>
      </c>
      <c r="D4287" s="1">
        <v>0.40570740999999999</v>
      </c>
    </row>
    <row r="4288" spans="1:4" x14ac:dyDescent="0.15">
      <c r="A4288" s="1">
        <v>42.86</v>
      </c>
      <c r="B4288" s="1">
        <v>0.46191526999999999</v>
      </c>
      <c r="C4288" s="1">
        <v>0.36959276000000002</v>
      </c>
      <c r="D4288" s="1">
        <v>0.43636739000000002</v>
      </c>
    </row>
    <row r="4289" spans="1:4" x14ac:dyDescent="0.15">
      <c r="A4289" s="1">
        <v>42.87</v>
      </c>
      <c r="B4289" s="1">
        <v>0.44995711999999999</v>
      </c>
      <c r="C4289" s="1">
        <v>0.37157614999999999</v>
      </c>
      <c r="D4289" s="1">
        <v>0.45675478000000003</v>
      </c>
    </row>
    <row r="4290" spans="1:4" x14ac:dyDescent="0.15">
      <c r="A4290" s="1">
        <v>42.88</v>
      </c>
      <c r="B4290" s="1">
        <v>0.44957376999999998</v>
      </c>
      <c r="C4290" s="1">
        <v>0.37676691000000001</v>
      </c>
      <c r="D4290" s="1">
        <v>0.44475239999999999</v>
      </c>
    </row>
    <row r="4291" spans="1:4" x14ac:dyDescent="0.15">
      <c r="A4291" s="1">
        <v>42.89</v>
      </c>
      <c r="B4291" s="1">
        <v>0.45774724</v>
      </c>
      <c r="C4291" s="1">
        <v>0.38833628999999997</v>
      </c>
      <c r="D4291" s="1">
        <v>0.41329423999999998</v>
      </c>
    </row>
    <row r="4292" spans="1:4" x14ac:dyDescent="0.15">
      <c r="A4292" s="1">
        <v>42.9</v>
      </c>
      <c r="B4292" s="1">
        <v>0.45392528999999998</v>
      </c>
      <c r="C4292" s="1">
        <v>0.40572873999999998</v>
      </c>
      <c r="D4292" s="1">
        <v>0.39068845000000002</v>
      </c>
    </row>
    <row r="4293" spans="1:4" x14ac:dyDescent="0.15">
      <c r="A4293" s="1">
        <v>42.91</v>
      </c>
      <c r="B4293" s="1">
        <v>0.43278707999999999</v>
      </c>
      <c r="C4293" s="1">
        <v>0.43140434</v>
      </c>
      <c r="D4293" s="1">
        <v>0.38314231999999998</v>
      </c>
    </row>
    <row r="4294" spans="1:4" x14ac:dyDescent="0.15">
      <c r="A4294" s="1">
        <v>42.92</v>
      </c>
      <c r="B4294" s="1">
        <v>0.40695713999999999</v>
      </c>
      <c r="C4294" s="1">
        <v>0.46897255999999998</v>
      </c>
      <c r="D4294" s="1">
        <v>0.38656132999999998</v>
      </c>
    </row>
    <row r="4295" spans="1:4" x14ac:dyDescent="0.15">
      <c r="A4295" s="1">
        <v>42.93</v>
      </c>
      <c r="B4295" s="1">
        <v>0.40040023000000002</v>
      </c>
      <c r="C4295" s="1">
        <v>0.51445647999999999</v>
      </c>
      <c r="D4295" s="1">
        <v>0.39391401999999998</v>
      </c>
    </row>
    <row r="4296" spans="1:4" x14ac:dyDescent="0.15">
      <c r="A4296" s="1">
        <v>42.94</v>
      </c>
      <c r="B4296" s="1">
        <v>0.40332997999999998</v>
      </c>
      <c r="C4296" s="1">
        <v>0.56207609000000003</v>
      </c>
      <c r="D4296" s="1">
        <v>0.40326433</v>
      </c>
    </row>
    <row r="4297" spans="1:4" x14ac:dyDescent="0.15">
      <c r="A4297" s="1">
        <v>42.95</v>
      </c>
      <c r="B4297" s="1">
        <v>0.39951049</v>
      </c>
      <c r="C4297" s="1">
        <v>0.60232715999999997</v>
      </c>
      <c r="D4297" s="1">
        <v>0.41105492999999999</v>
      </c>
    </row>
    <row r="4298" spans="1:4" x14ac:dyDescent="0.15">
      <c r="A4298" s="1">
        <v>42.96</v>
      </c>
      <c r="B4298" s="1">
        <v>0.37273737000000001</v>
      </c>
      <c r="C4298" s="1">
        <v>0.62301395999999998</v>
      </c>
      <c r="D4298" s="1">
        <v>0.42242018999999997</v>
      </c>
    </row>
    <row r="4299" spans="1:4" x14ac:dyDescent="0.15">
      <c r="A4299" s="1">
        <v>42.97</v>
      </c>
      <c r="B4299" s="1">
        <v>0.35059098</v>
      </c>
      <c r="C4299" s="1">
        <v>0.62861924000000002</v>
      </c>
      <c r="D4299" s="1">
        <v>0.43250446999999997</v>
      </c>
    </row>
    <row r="4300" spans="1:4" x14ac:dyDescent="0.15">
      <c r="A4300" s="1">
        <v>42.98</v>
      </c>
      <c r="B4300" s="1">
        <v>0.33171604999999998</v>
      </c>
      <c r="C4300" s="1">
        <v>0.63024276000000001</v>
      </c>
      <c r="D4300" s="1">
        <v>0.44214367999999998</v>
      </c>
    </row>
    <row r="4301" spans="1:4" x14ac:dyDescent="0.15">
      <c r="A4301" s="1">
        <v>42.99</v>
      </c>
      <c r="B4301" s="1">
        <v>0.33360208000000002</v>
      </c>
      <c r="C4301" s="1">
        <v>0.63541977000000005</v>
      </c>
      <c r="D4301" s="1">
        <v>0.44266863000000001</v>
      </c>
    </row>
    <row r="4302" spans="1:4" x14ac:dyDescent="0.15">
      <c r="A4302" s="1">
        <v>43</v>
      </c>
      <c r="B4302" s="1">
        <v>0.35204626999999999</v>
      </c>
      <c r="C4302" s="1">
        <v>0.63897713</v>
      </c>
      <c r="D4302" s="1">
        <v>0.43317667999999998</v>
      </c>
    </row>
    <row r="4303" spans="1:4" x14ac:dyDescent="0.15">
      <c r="A4303" s="1">
        <v>43.01</v>
      </c>
      <c r="B4303" s="1">
        <v>0.33962829</v>
      </c>
      <c r="C4303" s="1">
        <v>0.63145165000000003</v>
      </c>
      <c r="D4303" s="1">
        <v>0.43199990999999999</v>
      </c>
    </row>
    <row r="4304" spans="1:4" x14ac:dyDescent="0.15">
      <c r="A4304" s="1">
        <v>43.02</v>
      </c>
      <c r="B4304" s="1">
        <v>0.31193517999999998</v>
      </c>
      <c r="C4304" s="1">
        <v>0.62221543999999995</v>
      </c>
      <c r="D4304" s="1">
        <v>0.43230448999999999</v>
      </c>
    </row>
    <row r="4305" spans="1:4" x14ac:dyDescent="0.15">
      <c r="A4305" s="1">
        <v>43.03</v>
      </c>
      <c r="B4305" s="1">
        <v>0.28049721999999999</v>
      </c>
      <c r="C4305" s="1">
        <v>0.61322571000000003</v>
      </c>
      <c r="D4305" s="1">
        <v>0.42289776000000001</v>
      </c>
    </row>
    <row r="4306" spans="1:4" x14ac:dyDescent="0.15">
      <c r="A4306" s="1">
        <v>43.04</v>
      </c>
      <c r="B4306" s="1">
        <v>0.27077843000000001</v>
      </c>
      <c r="C4306" s="1">
        <v>0.60057170999999998</v>
      </c>
      <c r="D4306" s="1">
        <v>0.39869326999999999</v>
      </c>
    </row>
    <row r="4307" spans="1:4" x14ac:dyDescent="0.15">
      <c r="A4307" s="1">
        <v>43.05</v>
      </c>
      <c r="B4307" s="1">
        <v>0.28481234999999999</v>
      </c>
      <c r="C4307" s="1">
        <v>0.58315897000000005</v>
      </c>
      <c r="D4307" s="1">
        <v>0.37534118999999999</v>
      </c>
    </row>
    <row r="4308" spans="1:4" x14ac:dyDescent="0.15">
      <c r="A4308" s="1">
        <v>43.06</v>
      </c>
      <c r="B4308" s="1">
        <v>0.30934409000000002</v>
      </c>
      <c r="C4308" s="1">
        <v>0.56619863999999998</v>
      </c>
      <c r="D4308" s="1">
        <v>0.36505533000000001</v>
      </c>
    </row>
    <row r="4309" spans="1:4" x14ac:dyDescent="0.15">
      <c r="A4309" s="1">
        <v>43.07</v>
      </c>
      <c r="B4309" s="1">
        <v>0.32219383000000001</v>
      </c>
      <c r="C4309" s="1">
        <v>0.54316081999999999</v>
      </c>
      <c r="D4309" s="1">
        <v>0.36596216999999998</v>
      </c>
    </row>
    <row r="4310" spans="1:4" x14ac:dyDescent="0.15">
      <c r="A4310" s="1">
        <v>43.08</v>
      </c>
      <c r="B4310" s="1">
        <v>0.31089012999999999</v>
      </c>
      <c r="C4310" s="1">
        <v>0.51131850000000001</v>
      </c>
      <c r="D4310" s="1">
        <v>0.36023293000000001</v>
      </c>
    </row>
    <row r="4311" spans="1:4" x14ac:dyDescent="0.15">
      <c r="A4311" s="1">
        <v>43.09</v>
      </c>
      <c r="B4311" s="1">
        <v>0.27808240000000001</v>
      </c>
      <c r="C4311" s="1">
        <v>0.48419002999999999</v>
      </c>
      <c r="D4311" s="1">
        <v>0.34392566000000002</v>
      </c>
    </row>
    <row r="4312" spans="1:4" x14ac:dyDescent="0.15">
      <c r="A4312" s="1">
        <v>43.1</v>
      </c>
      <c r="B4312" s="1">
        <v>0.24405813000000001</v>
      </c>
      <c r="C4312" s="1">
        <v>0.47326800000000002</v>
      </c>
      <c r="D4312" s="1">
        <v>0.33094193</v>
      </c>
    </row>
    <row r="4313" spans="1:4" x14ac:dyDescent="0.15">
      <c r="A4313" s="1">
        <v>43.11</v>
      </c>
      <c r="B4313" s="1">
        <v>0.22495029</v>
      </c>
      <c r="C4313" s="1">
        <v>0.46947429000000002</v>
      </c>
      <c r="D4313" s="1">
        <v>0.33512613000000002</v>
      </c>
    </row>
    <row r="4314" spans="1:4" x14ac:dyDescent="0.15">
      <c r="A4314" s="1">
        <v>43.12</v>
      </c>
      <c r="B4314" s="1">
        <v>0.22020034999999999</v>
      </c>
      <c r="C4314" s="1">
        <v>0.47542296000000001</v>
      </c>
      <c r="D4314" s="1">
        <v>0.34942651000000002</v>
      </c>
    </row>
    <row r="4315" spans="1:4" x14ac:dyDescent="0.15">
      <c r="A4315" s="1">
        <v>43.13</v>
      </c>
      <c r="B4315" s="1">
        <v>0.21974961000000001</v>
      </c>
      <c r="C4315" s="1">
        <v>0.49317909999999998</v>
      </c>
      <c r="D4315" s="1">
        <v>0.36335018000000002</v>
      </c>
    </row>
    <row r="4316" spans="1:4" x14ac:dyDescent="0.15">
      <c r="A4316" s="1">
        <v>43.14</v>
      </c>
      <c r="B4316" s="1">
        <v>0.21823054</v>
      </c>
      <c r="C4316" s="1">
        <v>0.51820900000000003</v>
      </c>
      <c r="D4316" s="1">
        <v>0.36928348</v>
      </c>
    </row>
    <row r="4317" spans="1:4" x14ac:dyDescent="0.15">
      <c r="A4317" s="1">
        <v>43.15</v>
      </c>
      <c r="B4317" s="1">
        <v>0.21400169999999999</v>
      </c>
      <c r="C4317" s="1">
        <v>0.53952630000000001</v>
      </c>
      <c r="D4317" s="1">
        <v>0.37405754000000002</v>
      </c>
    </row>
    <row r="4318" spans="1:4" x14ac:dyDescent="0.15">
      <c r="A4318" s="1">
        <v>43.16</v>
      </c>
      <c r="B4318" s="1">
        <v>0.19773199999999999</v>
      </c>
      <c r="C4318" s="1">
        <v>0.55870960000000003</v>
      </c>
      <c r="D4318" s="1">
        <v>0.38293947</v>
      </c>
    </row>
    <row r="4319" spans="1:4" x14ac:dyDescent="0.15">
      <c r="A4319" s="1">
        <v>43.17</v>
      </c>
      <c r="B4319" s="1">
        <v>0.16596906</v>
      </c>
      <c r="C4319" s="1">
        <v>0.57347915000000005</v>
      </c>
      <c r="D4319" s="1">
        <v>0.39882334000000003</v>
      </c>
    </row>
    <row r="4320" spans="1:4" x14ac:dyDescent="0.15">
      <c r="A4320" s="1">
        <v>43.18</v>
      </c>
      <c r="B4320" s="1">
        <v>0.13480442000000001</v>
      </c>
      <c r="C4320" s="1">
        <v>0.58018190000000003</v>
      </c>
      <c r="D4320" s="1">
        <v>0.41859232000000002</v>
      </c>
    </row>
    <row r="4321" spans="1:4" x14ac:dyDescent="0.15">
      <c r="A4321" s="1">
        <v>43.19</v>
      </c>
      <c r="B4321" s="1">
        <v>0.12238812</v>
      </c>
      <c r="C4321" s="1">
        <v>0.57921659999999997</v>
      </c>
      <c r="D4321" s="1">
        <v>0.43902056</v>
      </c>
    </row>
    <row r="4322" spans="1:4" x14ac:dyDescent="0.15">
      <c r="A4322" s="1">
        <v>43.2</v>
      </c>
      <c r="B4322" s="1">
        <v>0.13397951</v>
      </c>
      <c r="C4322" s="1">
        <v>0.57778426000000005</v>
      </c>
      <c r="D4322" s="1">
        <v>0.45456976999999998</v>
      </c>
    </row>
    <row r="4323" spans="1:4" x14ac:dyDescent="0.15">
      <c r="A4323" s="1">
        <v>43.21</v>
      </c>
      <c r="B4323" s="1">
        <v>0.15314079999999999</v>
      </c>
      <c r="C4323" s="1">
        <v>0.57868582000000002</v>
      </c>
      <c r="D4323" s="1">
        <v>0.46838397999999998</v>
      </c>
    </row>
    <row r="4324" spans="1:4" x14ac:dyDescent="0.15">
      <c r="A4324" s="1">
        <v>43.22</v>
      </c>
      <c r="B4324" s="1">
        <v>0.15637309999999999</v>
      </c>
      <c r="C4324" s="1">
        <v>0.58342835000000004</v>
      </c>
      <c r="D4324" s="1">
        <v>0.48661893000000001</v>
      </c>
    </row>
    <row r="4325" spans="1:4" x14ac:dyDescent="0.15">
      <c r="A4325" s="1">
        <v>43.23</v>
      </c>
      <c r="B4325" s="1">
        <v>0.14443644</v>
      </c>
      <c r="C4325" s="1">
        <v>0.59299795</v>
      </c>
      <c r="D4325" s="1">
        <v>0.51571851000000002</v>
      </c>
    </row>
    <row r="4326" spans="1:4" x14ac:dyDescent="0.15">
      <c r="A4326" s="1">
        <v>43.24</v>
      </c>
      <c r="B4326" s="1">
        <v>0.13664076999999999</v>
      </c>
      <c r="C4326" s="1">
        <v>0.60651648000000002</v>
      </c>
      <c r="D4326" s="1">
        <v>0.54836573</v>
      </c>
    </row>
    <row r="4327" spans="1:4" x14ac:dyDescent="0.15">
      <c r="A4327" s="1">
        <v>43.25</v>
      </c>
      <c r="B4327" s="1">
        <v>0.14170097000000001</v>
      </c>
      <c r="C4327" s="1">
        <v>0.61571693999999999</v>
      </c>
      <c r="D4327" s="1">
        <v>0.57593587999999996</v>
      </c>
    </row>
    <row r="4328" spans="1:4" x14ac:dyDescent="0.15">
      <c r="A4328" s="1">
        <v>43.26</v>
      </c>
      <c r="B4328" s="1">
        <v>0.15010587</v>
      </c>
      <c r="C4328" s="1">
        <v>0.61111674999999999</v>
      </c>
      <c r="D4328" s="1">
        <v>0.59891315000000001</v>
      </c>
    </row>
    <row r="4329" spans="1:4" x14ac:dyDescent="0.15">
      <c r="A4329" s="1">
        <v>43.27</v>
      </c>
      <c r="B4329" s="1">
        <v>0.15341668</v>
      </c>
      <c r="C4329" s="1">
        <v>0.58981793000000005</v>
      </c>
      <c r="D4329" s="1">
        <v>0.61930057999999999</v>
      </c>
    </row>
    <row r="4330" spans="1:4" x14ac:dyDescent="0.15">
      <c r="A4330" s="1">
        <v>43.28</v>
      </c>
      <c r="B4330" s="1">
        <v>0.15218639</v>
      </c>
      <c r="C4330" s="1">
        <v>0.56106213000000005</v>
      </c>
      <c r="D4330" s="1">
        <v>0.63217771</v>
      </c>
    </row>
    <row r="4331" spans="1:4" x14ac:dyDescent="0.15">
      <c r="A4331" s="1">
        <v>43.29</v>
      </c>
      <c r="B4331" s="1">
        <v>0.14952802000000001</v>
      </c>
      <c r="C4331" s="1">
        <v>0.53290117000000004</v>
      </c>
      <c r="D4331" s="1">
        <v>0.63511567999999996</v>
      </c>
    </row>
    <row r="4332" spans="1:4" x14ac:dyDescent="0.15">
      <c r="A4332" s="1">
        <v>43.3</v>
      </c>
      <c r="B4332" s="1">
        <v>0.14644378999999999</v>
      </c>
      <c r="C4332" s="1">
        <v>0.50971845999999998</v>
      </c>
      <c r="D4332" s="1">
        <v>0.62232896000000004</v>
      </c>
    </row>
    <row r="4333" spans="1:4" x14ac:dyDescent="0.15">
      <c r="A4333" s="1">
        <v>43.31</v>
      </c>
      <c r="B4333" s="1">
        <v>0.14531315</v>
      </c>
      <c r="C4333" s="1">
        <v>0.48579525000000001</v>
      </c>
      <c r="D4333" s="1">
        <v>0.60525812000000001</v>
      </c>
    </row>
    <row r="4334" spans="1:4" x14ac:dyDescent="0.15">
      <c r="A4334" s="1">
        <v>43.32</v>
      </c>
      <c r="B4334" s="1">
        <v>0.14461827999999999</v>
      </c>
      <c r="C4334" s="1">
        <v>0.46021801000000001</v>
      </c>
      <c r="D4334" s="1">
        <v>0.59362307999999997</v>
      </c>
    </row>
    <row r="4335" spans="1:4" x14ac:dyDescent="0.15">
      <c r="A4335" s="1">
        <v>43.33</v>
      </c>
      <c r="B4335" s="1">
        <v>0.14704141000000001</v>
      </c>
      <c r="C4335" s="1">
        <v>0.43766787000000001</v>
      </c>
      <c r="D4335" s="1">
        <v>0.59015152999999998</v>
      </c>
    </row>
    <row r="4336" spans="1:4" x14ac:dyDescent="0.15">
      <c r="A4336" s="1">
        <v>43.34</v>
      </c>
      <c r="B4336" s="1">
        <v>0.15125079999999999</v>
      </c>
      <c r="C4336" s="1">
        <v>0.42403353999999999</v>
      </c>
      <c r="D4336" s="1">
        <v>0.59320512000000003</v>
      </c>
    </row>
    <row r="4337" spans="1:4" x14ac:dyDescent="0.15">
      <c r="A4337" s="1">
        <v>43.35</v>
      </c>
      <c r="B4337" s="1">
        <v>0.15393423000000001</v>
      </c>
      <c r="C4337" s="1">
        <v>0.42520877000000001</v>
      </c>
      <c r="D4337" s="1">
        <v>0.59357782000000003</v>
      </c>
    </row>
    <row r="4338" spans="1:4" x14ac:dyDescent="0.15">
      <c r="A4338" s="1">
        <v>43.36</v>
      </c>
      <c r="B4338" s="1">
        <v>0.15097757000000001</v>
      </c>
      <c r="C4338" s="1">
        <v>0.43558956999999998</v>
      </c>
      <c r="D4338" s="1">
        <v>0.59475515000000001</v>
      </c>
    </row>
    <row r="4339" spans="1:4" x14ac:dyDescent="0.15">
      <c r="A4339" s="1">
        <v>43.37</v>
      </c>
      <c r="B4339" s="1">
        <v>0.14390575</v>
      </c>
      <c r="C4339" s="1">
        <v>0.45385829</v>
      </c>
      <c r="D4339" s="1">
        <v>0.60360586999999999</v>
      </c>
    </row>
    <row r="4340" spans="1:4" x14ac:dyDescent="0.15">
      <c r="A4340" s="1">
        <v>43.38</v>
      </c>
      <c r="B4340" s="1">
        <v>0.13371354999999999</v>
      </c>
      <c r="C4340" s="1">
        <v>0.48321520000000001</v>
      </c>
      <c r="D4340" s="1">
        <v>0.61370619999999998</v>
      </c>
    </row>
    <row r="4341" spans="1:4" x14ac:dyDescent="0.15">
      <c r="A4341" s="1">
        <v>43.39</v>
      </c>
      <c r="B4341" s="1">
        <v>0.11553289999999999</v>
      </c>
      <c r="C4341" s="1">
        <v>0.51635651000000005</v>
      </c>
      <c r="D4341" s="1">
        <v>0.61507195000000003</v>
      </c>
    </row>
    <row r="4342" spans="1:4" x14ac:dyDescent="0.15">
      <c r="A4342" s="1">
        <v>43.4</v>
      </c>
      <c r="B4342" s="1">
        <v>8.6570461000000001E-2</v>
      </c>
      <c r="C4342" s="1">
        <v>0.54152685</v>
      </c>
      <c r="D4342" s="1">
        <v>0.60468772000000004</v>
      </c>
    </row>
    <row r="4343" spans="1:4" x14ac:dyDescent="0.15">
      <c r="A4343" s="1">
        <v>43.41</v>
      </c>
      <c r="B4343" s="1">
        <v>5.1112010999999999E-2</v>
      </c>
      <c r="C4343" s="1">
        <v>0.55221933000000001</v>
      </c>
      <c r="D4343" s="1">
        <v>0.60086271999999996</v>
      </c>
    </row>
    <row r="4344" spans="1:4" x14ac:dyDescent="0.15">
      <c r="A4344" s="1">
        <v>43.42</v>
      </c>
      <c r="B4344" s="1">
        <v>1.0344961E-2</v>
      </c>
      <c r="C4344" s="1">
        <v>0.55848386999999999</v>
      </c>
      <c r="D4344" s="1">
        <v>0.61543232000000003</v>
      </c>
    </row>
    <row r="4345" spans="1:4" x14ac:dyDescent="0.15">
      <c r="A4345" s="1">
        <v>43.43</v>
      </c>
      <c r="B4345" s="1">
        <v>-2.9853246999999999E-2</v>
      </c>
      <c r="C4345" s="1">
        <v>0.56191985</v>
      </c>
      <c r="D4345" s="1">
        <v>0.64335233000000003</v>
      </c>
    </row>
    <row r="4346" spans="1:4" x14ac:dyDescent="0.15">
      <c r="A4346" s="1">
        <v>43.44</v>
      </c>
      <c r="B4346" s="1">
        <v>-6.8279086000000003E-2</v>
      </c>
      <c r="C4346" s="1">
        <v>0.56632495999999999</v>
      </c>
      <c r="D4346" s="1">
        <v>0.67128452999999999</v>
      </c>
    </row>
    <row r="4347" spans="1:4" x14ac:dyDescent="0.15">
      <c r="A4347" s="1">
        <v>43.45</v>
      </c>
      <c r="B4347" s="1">
        <v>-9.0755141999999997E-2</v>
      </c>
      <c r="C4347" s="1">
        <v>0.56485940999999995</v>
      </c>
      <c r="D4347" s="1">
        <v>0.69862855999999995</v>
      </c>
    </row>
    <row r="4348" spans="1:4" x14ac:dyDescent="0.15">
      <c r="A4348" s="1">
        <v>43.46</v>
      </c>
      <c r="B4348" s="1">
        <v>-8.5834246000000003E-2</v>
      </c>
      <c r="C4348" s="1">
        <v>0.55044159000000004</v>
      </c>
      <c r="D4348" s="1">
        <v>0.72378874000000004</v>
      </c>
    </row>
    <row r="4349" spans="1:4" x14ac:dyDescent="0.15">
      <c r="A4349" s="1">
        <v>43.47</v>
      </c>
      <c r="B4349" s="1">
        <v>-5.1749503000000002E-2</v>
      </c>
      <c r="C4349" s="1">
        <v>0.52007972000000002</v>
      </c>
      <c r="D4349" s="1">
        <v>0.74410814999999997</v>
      </c>
    </row>
    <row r="4350" spans="1:4" x14ac:dyDescent="0.15">
      <c r="A4350" s="1">
        <v>43.48</v>
      </c>
      <c r="B4350" s="1">
        <v>-3.4705089000000001E-3</v>
      </c>
      <c r="C4350" s="1">
        <v>0.47622540000000002</v>
      </c>
      <c r="D4350" s="1">
        <v>0.74857472999999997</v>
      </c>
    </row>
    <row r="4351" spans="1:4" x14ac:dyDescent="0.15">
      <c r="A4351" s="1">
        <v>43.49</v>
      </c>
      <c r="B4351" s="1">
        <v>3.5211560000000003E-2</v>
      </c>
      <c r="C4351" s="1">
        <v>0.42541163999999998</v>
      </c>
      <c r="D4351" s="1">
        <v>0.73692071999999997</v>
      </c>
    </row>
    <row r="4352" spans="1:4" x14ac:dyDescent="0.15">
      <c r="A4352" s="1">
        <v>43.5</v>
      </c>
      <c r="B4352" s="1">
        <v>5.2901179999999999E-2</v>
      </c>
      <c r="C4352" s="1">
        <v>0.37930225000000001</v>
      </c>
      <c r="D4352" s="1">
        <v>0.72356178000000004</v>
      </c>
    </row>
    <row r="4353" spans="1:4" x14ac:dyDescent="0.15">
      <c r="A4353" s="1">
        <v>43.51</v>
      </c>
      <c r="B4353" s="1">
        <v>5.8591609000000003E-2</v>
      </c>
      <c r="C4353" s="1">
        <v>0.34312334999999999</v>
      </c>
      <c r="D4353" s="1">
        <v>0.71744010999999996</v>
      </c>
    </row>
    <row r="4354" spans="1:4" x14ac:dyDescent="0.15">
      <c r="A4354" s="1">
        <v>43.52</v>
      </c>
      <c r="B4354" s="1">
        <v>6.9563854999999994E-2</v>
      </c>
      <c r="C4354" s="1">
        <v>0.32302630999999998</v>
      </c>
      <c r="D4354" s="1">
        <v>0.72058685</v>
      </c>
    </row>
    <row r="4355" spans="1:4" x14ac:dyDescent="0.15">
      <c r="A4355" s="1">
        <v>43.53</v>
      </c>
      <c r="B4355" s="1">
        <v>0.10031714999999999</v>
      </c>
      <c r="C4355" s="1">
        <v>0.32543035999999997</v>
      </c>
      <c r="D4355" s="1">
        <v>0.72663177000000001</v>
      </c>
    </row>
    <row r="4356" spans="1:4" x14ac:dyDescent="0.15">
      <c r="A4356" s="1">
        <v>43.54</v>
      </c>
      <c r="B4356" s="1">
        <v>0.14142128000000001</v>
      </c>
      <c r="C4356" s="1">
        <v>0.35333546999999998</v>
      </c>
      <c r="D4356" s="1">
        <v>0.72604740000000001</v>
      </c>
    </row>
    <row r="4357" spans="1:4" x14ac:dyDescent="0.15">
      <c r="A4357" s="1">
        <v>43.55</v>
      </c>
      <c r="B4357" s="1">
        <v>0.17260949</v>
      </c>
      <c r="C4357" s="1">
        <v>0.39545611000000003</v>
      </c>
      <c r="D4357" s="1">
        <v>0.71973628000000001</v>
      </c>
    </row>
    <row r="4358" spans="1:4" x14ac:dyDescent="0.15">
      <c r="A4358" s="1">
        <v>43.56</v>
      </c>
      <c r="B4358" s="1">
        <v>0.17986363</v>
      </c>
      <c r="C4358" s="1">
        <v>0.43485215999999999</v>
      </c>
      <c r="D4358" s="1">
        <v>0.71862110000000001</v>
      </c>
    </row>
    <row r="4359" spans="1:4" x14ac:dyDescent="0.15">
      <c r="A4359" s="1">
        <v>43.57</v>
      </c>
      <c r="B4359" s="1">
        <v>0.17007017999999999</v>
      </c>
      <c r="C4359" s="1">
        <v>0.46356236000000001</v>
      </c>
      <c r="D4359" s="1">
        <v>0.72750981000000003</v>
      </c>
    </row>
    <row r="4360" spans="1:4" x14ac:dyDescent="0.15">
      <c r="A4360" s="1">
        <v>43.58</v>
      </c>
      <c r="B4360" s="1">
        <v>0.15157798</v>
      </c>
      <c r="C4360" s="1">
        <v>0.49211797000000002</v>
      </c>
      <c r="D4360" s="1">
        <v>0.73560117000000003</v>
      </c>
    </row>
    <row r="4361" spans="1:4" x14ac:dyDescent="0.15">
      <c r="A4361" s="1">
        <v>43.59</v>
      </c>
      <c r="B4361" s="1">
        <v>0.13156872</v>
      </c>
      <c r="C4361" s="1">
        <v>0.51427707</v>
      </c>
      <c r="D4361" s="1">
        <v>0.73828742000000003</v>
      </c>
    </row>
    <row r="4362" spans="1:4" x14ac:dyDescent="0.15">
      <c r="A4362" s="1">
        <v>43.6</v>
      </c>
      <c r="B4362" s="1">
        <v>0.10112786999999999</v>
      </c>
      <c r="C4362" s="1">
        <v>0.52507999999999999</v>
      </c>
      <c r="D4362" s="1">
        <v>0.73548585</v>
      </c>
    </row>
    <row r="4363" spans="1:4" x14ac:dyDescent="0.15">
      <c r="A4363" s="1">
        <v>43.61</v>
      </c>
      <c r="B4363" s="1">
        <v>6.7501195E-2</v>
      </c>
      <c r="C4363" s="1">
        <v>0.50895277000000005</v>
      </c>
      <c r="D4363" s="1">
        <v>0.74944345000000001</v>
      </c>
    </row>
    <row r="4364" spans="1:4" x14ac:dyDescent="0.15">
      <c r="A4364" s="1">
        <v>43.62</v>
      </c>
      <c r="B4364" s="1">
        <v>2.7332493999999999E-2</v>
      </c>
      <c r="C4364" s="1">
        <v>0.48359495000000002</v>
      </c>
      <c r="D4364" s="1">
        <v>0.77160885000000001</v>
      </c>
    </row>
    <row r="4365" spans="1:4" x14ac:dyDescent="0.15">
      <c r="A4365" s="1">
        <v>43.63</v>
      </c>
      <c r="B4365" s="1">
        <v>1.5722000999999999E-2</v>
      </c>
      <c r="C4365" s="1">
        <v>0.45107676000000002</v>
      </c>
      <c r="D4365" s="1">
        <v>0.79640621</v>
      </c>
    </row>
    <row r="4366" spans="1:4" x14ac:dyDescent="0.15">
      <c r="A4366" s="1">
        <v>43.64</v>
      </c>
      <c r="B4366" s="1">
        <v>3.8772383000000001E-2</v>
      </c>
      <c r="C4366" s="1">
        <v>0.41922545</v>
      </c>
      <c r="D4366" s="1">
        <v>0.80770310000000001</v>
      </c>
    </row>
    <row r="4367" spans="1:4" x14ac:dyDescent="0.15">
      <c r="A4367" s="1">
        <v>43.65</v>
      </c>
      <c r="B4367" s="1">
        <v>4.8528768E-2</v>
      </c>
      <c r="C4367" s="1">
        <v>0.40210051000000002</v>
      </c>
      <c r="D4367" s="1">
        <v>0.78987414</v>
      </c>
    </row>
    <row r="4368" spans="1:4" x14ac:dyDescent="0.15">
      <c r="A4368" s="1">
        <v>43.66</v>
      </c>
      <c r="B4368" s="1">
        <v>3.6367610000000002E-2</v>
      </c>
      <c r="C4368" s="1">
        <v>0.38745111999999998</v>
      </c>
      <c r="D4368" s="1">
        <v>0.76508268000000001</v>
      </c>
    </row>
    <row r="4369" spans="1:4" x14ac:dyDescent="0.15">
      <c r="A4369" s="1">
        <v>43.67</v>
      </c>
      <c r="B4369" s="1">
        <v>1.9003754000000001E-3</v>
      </c>
      <c r="C4369" s="1">
        <v>0.37933466999999998</v>
      </c>
      <c r="D4369" s="1">
        <v>0.74385252000000002</v>
      </c>
    </row>
    <row r="4370" spans="1:4" x14ac:dyDescent="0.15">
      <c r="A4370" s="1">
        <v>43.68</v>
      </c>
      <c r="B4370" s="1">
        <v>-3.0024044E-2</v>
      </c>
      <c r="C4370" s="1">
        <v>0.36988681000000001</v>
      </c>
      <c r="D4370" s="1">
        <v>0.72295684000000004</v>
      </c>
    </row>
    <row r="4371" spans="1:4" x14ac:dyDescent="0.15">
      <c r="A4371" s="1">
        <v>43.69</v>
      </c>
      <c r="B4371" s="1">
        <v>-5.1929988000000003E-2</v>
      </c>
      <c r="C4371" s="1">
        <v>0.35954085000000002</v>
      </c>
      <c r="D4371" s="1">
        <v>0.68460915</v>
      </c>
    </row>
    <row r="4372" spans="1:4" x14ac:dyDescent="0.15">
      <c r="A4372" s="1">
        <v>43.7</v>
      </c>
      <c r="B4372" s="1">
        <v>-5.9322220000000002E-2</v>
      </c>
      <c r="C4372" s="1">
        <v>0.36027695999999998</v>
      </c>
      <c r="D4372" s="1">
        <v>0.63402431000000004</v>
      </c>
    </row>
    <row r="4373" spans="1:4" x14ac:dyDescent="0.15">
      <c r="A4373" s="1">
        <v>43.71</v>
      </c>
      <c r="B4373" s="1">
        <v>-6.3233671000000005E-2</v>
      </c>
      <c r="C4373" s="1">
        <v>0.38069751000000002</v>
      </c>
      <c r="D4373" s="1">
        <v>0.59224149999999998</v>
      </c>
    </row>
    <row r="4374" spans="1:4" x14ac:dyDescent="0.15">
      <c r="A4374" s="1">
        <v>43.72</v>
      </c>
      <c r="B4374" s="1">
        <v>-7.3001202000000001E-2</v>
      </c>
      <c r="C4374" s="1">
        <v>0.41141103000000001</v>
      </c>
      <c r="D4374" s="1">
        <v>0.56981181000000003</v>
      </c>
    </row>
    <row r="4375" spans="1:4" x14ac:dyDescent="0.15">
      <c r="A4375" s="1">
        <v>43.73</v>
      </c>
      <c r="B4375" s="1">
        <v>-8.7190698999999997E-2</v>
      </c>
      <c r="C4375" s="1">
        <v>0.44341092999999998</v>
      </c>
      <c r="D4375" s="1">
        <v>0.55546629000000003</v>
      </c>
    </row>
    <row r="4376" spans="1:4" x14ac:dyDescent="0.15">
      <c r="A4376" s="1">
        <v>43.74</v>
      </c>
      <c r="B4376" s="1">
        <v>-8.4353868999999998E-2</v>
      </c>
      <c r="C4376" s="1">
        <v>0.48226142999999999</v>
      </c>
      <c r="D4376" s="1">
        <v>0.53473143000000001</v>
      </c>
    </row>
    <row r="4377" spans="1:4" x14ac:dyDescent="0.15">
      <c r="A4377" s="1">
        <v>43.75</v>
      </c>
      <c r="B4377" s="1">
        <v>-5.6923586999999998E-2</v>
      </c>
      <c r="C4377" s="1">
        <v>0.52170627000000003</v>
      </c>
      <c r="D4377" s="1">
        <v>0.51037231999999999</v>
      </c>
    </row>
    <row r="4378" spans="1:4" x14ac:dyDescent="0.15">
      <c r="A4378" s="1">
        <v>43.76</v>
      </c>
      <c r="B4378" s="1">
        <v>-2.0912738E-2</v>
      </c>
      <c r="C4378" s="1">
        <v>0.54531046000000005</v>
      </c>
      <c r="D4378" s="1">
        <v>0.50092778000000004</v>
      </c>
    </row>
    <row r="4379" spans="1:4" x14ac:dyDescent="0.15">
      <c r="A4379" s="1">
        <v>43.77</v>
      </c>
      <c r="B4379" s="1">
        <v>2.7657376000000001E-3</v>
      </c>
      <c r="C4379" s="1">
        <v>0.55072279000000002</v>
      </c>
      <c r="D4379" s="1">
        <v>0.51397278999999996</v>
      </c>
    </row>
    <row r="4380" spans="1:4" x14ac:dyDescent="0.15">
      <c r="A4380" s="1">
        <v>43.78</v>
      </c>
      <c r="B4380" s="1">
        <v>1.0761531E-2</v>
      </c>
      <c r="C4380" s="1">
        <v>0.53781791000000001</v>
      </c>
      <c r="D4380" s="1">
        <v>0.54767679999999996</v>
      </c>
    </row>
    <row r="4381" spans="1:4" x14ac:dyDescent="0.15">
      <c r="A4381" s="1">
        <v>43.79</v>
      </c>
      <c r="B4381" s="1">
        <v>1.4805564E-2</v>
      </c>
      <c r="C4381" s="1">
        <v>0.50620772999999997</v>
      </c>
      <c r="D4381" s="1">
        <v>0.58867029999999998</v>
      </c>
    </row>
    <row r="4382" spans="1:4" x14ac:dyDescent="0.15">
      <c r="A4382" s="1">
        <v>43.8</v>
      </c>
      <c r="B4382" s="1">
        <v>3.1657997E-2</v>
      </c>
      <c r="C4382" s="1">
        <v>0.46094003</v>
      </c>
      <c r="D4382" s="1">
        <v>0.61812772000000005</v>
      </c>
    </row>
    <row r="4383" spans="1:4" x14ac:dyDescent="0.15">
      <c r="A4383" s="1">
        <v>43.81</v>
      </c>
      <c r="B4383" s="1">
        <v>5.7037273999999999E-2</v>
      </c>
      <c r="C4383" s="1">
        <v>0.41355763000000001</v>
      </c>
      <c r="D4383" s="1">
        <v>0.62878244000000005</v>
      </c>
    </row>
    <row r="4384" spans="1:4" x14ac:dyDescent="0.15">
      <c r="A4384" s="1">
        <v>43.82</v>
      </c>
      <c r="B4384" s="1">
        <v>7.7573891000000006E-2</v>
      </c>
      <c r="C4384" s="1">
        <v>0.36827008</v>
      </c>
      <c r="D4384" s="1">
        <v>0.62605611999999999</v>
      </c>
    </row>
    <row r="4385" spans="1:4" x14ac:dyDescent="0.15">
      <c r="A4385" s="1">
        <v>43.83</v>
      </c>
      <c r="B4385" s="1">
        <v>8.6577800999999996E-2</v>
      </c>
      <c r="C4385" s="1">
        <v>0.32491336999999998</v>
      </c>
      <c r="D4385" s="1">
        <v>0.62149489000000002</v>
      </c>
    </row>
    <row r="4386" spans="1:4" x14ac:dyDescent="0.15">
      <c r="A4386" s="1">
        <v>43.84</v>
      </c>
      <c r="B4386" s="1">
        <v>8.9182310000000001E-2</v>
      </c>
      <c r="C4386" s="1">
        <v>0.28287583999999999</v>
      </c>
      <c r="D4386" s="1">
        <v>0.61906627999999997</v>
      </c>
    </row>
    <row r="4387" spans="1:4" x14ac:dyDescent="0.15">
      <c r="A4387" s="1">
        <v>43.85</v>
      </c>
      <c r="B4387" s="1">
        <v>9.3774163999999993E-2</v>
      </c>
      <c r="C4387" s="1">
        <v>0.24740996000000001</v>
      </c>
      <c r="D4387" s="1">
        <v>0.60967017999999995</v>
      </c>
    </row>
    <row r="4388" spans="1:4" x14ac:dyDescent="0.15">
      <c r="A4388" s="1">
        <v>43.86</v>
      </c>
      <c r="B4388" s="1">
        <v>0.10218405999999999</v>
      </c>
      <c r="C4388" s="1">
        <v>0.22988546000000001</v>
      </c>
      <c r="D4388" s="1">
        <v>0.58931049999999996</v>
      </c>
    </row>
    <row r="4389" spans="1:4" x14ac:dyDescent="0.15">
      <c r="A4389" s="1">
        <v>43.87</v>
      </c>
      <c r="B4389" s="1">
        <v>0.11158253999999999</v>
      </c>
      <c r="C4389" s="1">
        <v>0.23481883000000001</v>
      </c>
      <c r="D4389" s="1">
        <v>0.55593543000000001</v>
      </c>
    </row>
    <row r="4390" spans="1:4" x14ac:dyDescent="0.15">
      <c r="A4390" s="1">
        <v>43.88</v>
      </c>
      <c r="B4390" s="1">
        <v>0.11203270999999999</v>
      </c>
      <c r="C4390" s="1">
        <v>0.25822133000000003</v>
      </c>
      <c r="D4390" s="1">
        <v>0.51007760999999996</v>
      </c>
    </row>
    <row r="4391" spans="1:4" x14ac:dyDescent="0.15">
      <c r="A4391" s="1">
        <v>43.89</v>
      </c>
      <c r="B4391" s="1">
        <v>0.10112817</v>
      </c>
      <c r="C4391" s="1">
        <v>0.28448333999999997</v>
      </c>
      <c r="D4391" s="1">
        <v>0.46190547999999998</v>
      </c>
    </row>
    <row r="4392" spans="1:4" x14ac:dyDescent="0.15">
      <c r="A4392" s="1">
        <v>43.9</v>
      </c>
      <c r="B4392" s="1">
        <v>8.4488689000000006E-2</v>
      </c>
      <c r="C4392" s="1">
        <v>0.30430299</v>
      </c>
      <c r="D4392" s="1">
        <v>0.42488803000000003</v>
      </c>
    </row>
    <row r="4393" spans="1:4" x14ac:dyDescent="0.15">
      <c r="A4393" s="1">
        <v>43.91</v>
      </c>
      <c r="B4393" s="1">
        <v>7.9013315000000001E-2</v>
      </c>
      <c r="C4393" s="1">
        <v>0.31906684000000002</v>
      </c>
      <c r="D4393" s="1">
        <v>0.40005326000000002</v>
      </c>
    </row>
    <row r="4394" spans="1:4" x14ac:dyDescent="0.15">
      <c r="A4394" s="1">
        <v>43.92</v>
      </c>
      <c r="B4394" s="1">
        <v>8.9444552999999996E-2</v>
      </c>
      <c r="C4394" s="1">
        <v>0.33196258000000001</v>
      </c>
      <c r="D4394" s="1">
        <v>0.38013469999999999</v>
      </c>
    </row>
    <row r="4395" spans="1:4" x14ac:dyDescent="0.15">
      <c r="A4395" s="1">
        <v>43.93</v>
      </c>
      <c r="B4395" s="1">
        <v>0.10695246</v>
      </c>
      <c r="C4395" s="1">
        <v>0.34123052999999998</v>
      </c>
      <c r="D4395" s="1">
        <v>0.36018478999999998</v>
      </c>
    </row>
    <row r="4396" spans="1:4" x14ac:dyDescent="0.15">
      <c r="A4396" s="1">
        <v>43.94</v>
      </c>
      <c r="B4396" s="1">
        <v>0.12387639</v>
      </c>
      <c r="C4396" s="1">
        <v>0.34406845000000003</v>
      </c>
      <c r="D4396" s="1">
        <v>0.35152371999999998</v>
      </c>
    </row>
    <row r="4397" spans="1:4" x14ac:dyDescent="0.15">
      <c r="A4397" s="1">
        <v>43.95</v>
      </c>
      <c r="B4397" s="1">
        <v>0.13999427</v>
      </c>
      <c r="C4397" s="1">
        <v>0.34304014999999999</v>
      </c>
      <c r="D4397" s="1">
        <v>0.36315897000000003</v>
      </c>
    </row>
    <row r="4398" spans="1:4" x14ac:dyDescent="0.15">
      <c r="A4398" s="1">
        <v>43.96</v>
      </c>
      <c r="B4398" s="1">
        <v>0.16176560000000001</v>
      </c>
      <c r="C4398" s="1">
        <v>0.35428625000000002</v>
      </c>
      <c r="D4398" s="1">
        <v>0.38242554000000001</v>
      </c>
    </row>
    <row r="4399" spans="1:4" x14ac:dyDescent="0.15">
      <c r="A4399" s="1">
        <v>43.97</v>
      </c>
      <c r="B4399" s="1">
        <v>0.18921780999999999</v>
      </c>
      <c r="C4399" s="1">
        <v>0.39146672999999998</v>
      </c>
      <c r="D4399" s="1">
        <v>0.38335365999999998</v>
      </c>
    </row>
    <row r="4400" spans="1:4" x14ac:dyDescent="0.15">
      <c r="A4400" s="1">
        <v>43.98</v>
      </c>
      <c r="B4400" s="1">
        <v>0.21220259999999999</v>
      </c>
      <c r="C4400" s="1">
        <v>0.44013458</v>
      </c>
      <c r="D4400" s="1">
        <v>0.36527115999999998</v>
      </c>
    </row>
    <row r="4401" spans="1:4" x14ac:dyDescent="0.15">
      <c r="A4401" s="1">
        <v>43.99</v>
      </c>
      <c r="B4401" s="1">
        <v>0.22042196</v>
      </c>
      <c r="C4401" s="1">
        <v>0.46926664000000001</v>
      </c>
      <c r="D4401" s="1">
        <v>0.35756784000000003</v>
      </c>
    </row>
    <row r="4402" spans="1:4" x14ac:dyDescent="0.15">
      <c r="A4402" s="1">
        <v>44</v>
      </c>
      <c r="B4402" s="1">
        <v>0.22519497999999999</v>
      </c>
      <c r="C4402" s="1">
        <v>0.47246493000000001</v>
      </c>
      <c r="D4402" s="1">
        <v>0.37267036999999997</v>
      </c>
    </row>
    <row r="4403" spans="1:4" x14ac:dyDescent="0.15">
      <c r="A4403" s="1">
        <v>44.01</v>
      </c>
      <c r="B4403" s="1">
        <v>0.23883979999999999</v>
      </c>
      <c r="C4403" s="1">
        <v>0.46893217999999998</v>
      </c>
      <c r="D4403" s="1">
        <v>0.38852956</v>
      </c>
    </row>
    <row r="4404" spans="1:4" x14ac:dyDescent="0.15">
      <c r="A4404" s="1">
        <v>44.02</v>
      </c>
      <c r="B4404" s="1">
        <v>0.25375068000000001</v>
      </c>
      <c r="C4404" s="1">
        <v>0.46563874999999999</v>
      </c>
      <c r="D4404" s="1">
        <v>0.37496910999999999</v>
      </c>
    </row>
    <row r="4405" spans="1:4" x14ac:dyDescent="0.15">
      <c r="A4405" s="1">
        <v>44.03</v>
      </c>
      <c r="B4405" s="1">
        <v>0.24229121000000001</v>
      </c>
      <c r="C4405" s="1">
        <v>0.46282105000000001</v>
      </c>
      <c r="D4405" s="1">
        <v>0.32979517000000003</v>
      </c>
    </row>
    <row r="4406" spans="1:4" x14ac:dyDescent="0.15">
      <c r="A4406" s="1">
        <v>44.04</v>
      </c>
      <c r="B4406" s="1">
        <v>0.1985787</v>
      </c>
      <c r="C4406" s="1">
        <v>0.45765274</v>
      </c>
      <c r="D4406" s="1">
        <v>0.28725273000000001</v>
      </c>
    </row>
    <row r="4407" spans="1:4" x14ac:dyDescent="0.15">
      <c r="A4407" s="1">
        <v>44.05</v>
      </c>
      <c r="B4407" s="1">
        <v>0.14693132</v>
      </c>
      <c r="C4407" s="1">
        <v>0.45071223999999999</v>
      </c>
      <c r="D4407" s="1">
        <v>0.27807528999999997</v>
      </c>
    </row>
    <row r="4408" spans="1:4" x14ac:dyDescent="0.15">
      <c r="A4408" s="1">
        <v>44.06</v>
      </c>
      <c r="B4408" s="1">
        <v>0.12426043000000001</v>
      </c>
      <c r="C4408" s="1">
        <v>0.44362486000000001</v>
      </c>
      <c r="D4408" s="1">
        <v>0.28517034000000002</v>
      </c>
    </row>
    <row r="4409" spans="1:4" x14ac:dyDescent="0.15">
      <c r="A4409" s="1">
        <v>44.07</v>
      </c>
      <c r="B4409" s="1">
        <v>0.13313105</v>
      </c>
      <c r="C4409" s="1">
        <v>0.43718119999999999</v>
      </c>
      <c r="D4409" s="1">
        <v>0.26200828999999998</v>
      </c>
    </row>
    <row r="4410" spans="1:4" x14ac:dyDescent="0.15">
      <c r="A4410" s="1">
        <v>44.08</v>
      </c>
      <c r="B4410" s="1">
        <v>0.15232738000000001</v>
      </c>
      <c r="C4410" s="1">
        <v>0.41906782999999997</v>
      </c>
      <c r="D4410" s="1">
        <v>0.19197026</v>
      </c>
    </row>
    <row r="4411" spans="1:4" x14ac:dyDescent="0.15">
      <c r="A4411" s="1">
        <v>44.09</v>
      </c>
      <c r="B4411" s="1">
        <v>0.15974604000000001</v>
      </c>
      <c r="C4411" s="1">
        <v>0.36803868000000001</v>
      </c>
      <c r="D4411" s="1">
        <v>0.11224257999999999</v>
      </c>
    </row>
    <row r="4412" spans="1:4" x14ac:dyDescent="0.15">
      <c r="A4412" s="1">
        <v>44.1</v>
      </c>
      <c r="B4412" s="1">
        <v>0.16135016999999999</v>
      </c>
      <c r="C4412" s="1">
        <v>0.28669718999999999</v>
      </c>
      <c r="D4412" s="1">
        <v>6.0338322999999999E-2</v>
      </c>
    </row>
    <row r="4413" spans="1:4" x14ac:dyDescent="0.15">
      <c r="A4413" s="1">
        <v>44.11</v>
      </c>
      <c r="B4413" s="1">
        <v>0.17112284</v>
      </c>
      <c r="C4413" s="1">
        <v>0.19954470999999999</v>
      </c>
      <c r="D4413" s="1">
        <v>2.7677954000000001E-2</v>
      </c>
    </row>
    <row r="4414" spans="1:4" x14ac:dyDescent="0.15">
      <c r="A4414" s="1">
        <v>44.12</v>
      </c>
      <c r="B4414" s="1">
        <v>0.19102008000000001</v>
      </c>
      <c r="C4414" s="1">
        <v>0.11922718</v>
      </c>
      <c r="D4414" s="1">
        <v>-1.9025184000000001E-2</v>
      </c>
    </row>
    <row r="4415" spans="1:4" x14ac:dyDescent="0.15">
      <c r="A4415" s="1">
        <v>44.13</v>
      </c>
      <c r="B4415" s="1">
        <v>0.20453690999999999</v>
      </c>
      <c r="C4415" s="1">
        <v>5.1163755999999998E-2</v>
      </c>
      <c r="D4415" s="1">
        <v>-9.2030524000000002E-2</v>
      </c>
    </row>
    <row r="4416" spans="1:4" x14ac:dyDescent="0.15">
      <c r="A4416" s="1">
        <v>44.14</v>
      </c>
      <c r="B4416" s="1">
        <v>0.20851326000000001</v>
      </c>
      <c r="C4416" s="1">
        <v>8.5992025999999996E-3</v>
      </c>
      <c r="D4416" s="1">
        <v>-0.16207568</v>
      </c>
    </row>
    <row r="4417" spans="1:4" x14ac:dyDescent="0.15">
      <c r="A4417" s="1">
        <v>44.15</v>
      </c>
      <c r="B4417" s="1">
        <v>0.22247723</v>
      </c>
      <c r="C4417" s="1">
        <v>-3.2702947999999998E-3</v>
      </c>
      <c r="D4417" s="1">
        <v>-0.20294687</v>
      </c>
    </row>
    <row r="4418" spans="1:4" x14ac:dyDescent="0.15">
      <c r="A4418" s="1">
        <v>44.16</v>
      </c>
      <c r="B4418" s="1">
        <v>0.26566314000000002</v>
      </c>
      <c r="C4418" s="1">
        <v>1.7331672999999999E-2</v>
      </c>
      <c r="D4418" s="1">
        <v>-0.22580924999999999</v>
      </c>
    </row>
    <row r="4419" spans="1:4" x14ac:dyDescent="0.15">
      <c r="A4419" s="1">
        <v>44.17</v>
      </c>
      <c r="B4419" s="1">
        <v>0.34244935999999998</v>
      </c>
      <c r="C4419" s="1">
        <v>6.7164737000000002E-2</v>
      </c>
      <c r="D4419" s="1">
        <v>-0.26315840000000001</v>
      </c>
    </row>
    <row r="4420" spans="1:4" x14ac:dyDescent="0.15">
      <c r="A4420" s="1">
        <v>44.18</v>
      </c>
      <c r="B4420" s="1">
        <v>0.43202042000000002</v>
      </c>
      <c r="C4420" s="1">
        <v>0.12157872</v>
      </c>
      <c r="D4420" s="1">
        <v>-0.32509706999999999</v>
      </c>
    </row>
    <row r="4421" spans="1:4" x14ac:dyDescent="0.15">
      <c r="A4421" s="1">
        <v>44.19</v>
      </c>
      <c r="B4421" s="1">
        <v>0.50739392000000005</v>
      </c>
      <c r="C4421" s="1">
        <v>0.15768146999999999</v>
      </c>
      <c r="D4421" s="1">
        <v>-0.38630438</v>
      </c>
    </row>
    <row r="4422" spans="1:4" x14ac:dyDescent="0.15">
      <c r="A4422" s="1">
        <v>44.2</v>
      </c>
      <c r="B4422" s="1">
        <v>0.56236222000000002</v>
      </c>
      <c r="C4422" s="1">
        <v>0.17132765999999999</v>
      </c>
      <c r="D4422" s="1">
        <v>-0.41143739000000001</v>
      </c>
    </row>
    <row r="4423" spans="1:4" x14ac:dyDescent="0.15">
      <c r="A4423" s="1">
        <v>44.21</v>
      </c>
      <c r="B4423" s="1">
        <v>0.61261714</v>
      </c>
      <c r="C4423" s="1">
        <v>0.17350018</v>
      </c>
      <c r="D4423" s="1">
        <v>-0.39655592000000001</v>
      </c>
    </row>
    <row r="4424" spans="1:4" x14ac:dyDescent="0.15">
      <c r="A4424" s="1">
        <v>44.22</v>
      </c>
      <c r="B4424" s="1">
        <v>0.67413997999999997</v>
      </c>
      <c r="C4424" s="1">
        <v>0.18245318999999999</v>
      </c>
      <c r="D4424" s="1">
        <v>-0.36564898000000001</v>
      </c>
    </row>
    <row r="4425" spans="1:4" x14ac:dyDescent="0.15">
      <c r="A4425" s="1">
        <v>44.23</v>
      </c>
      <c r="B4425" s="1">
        <v>0.75331256999999996</v>
      </c>
      <c r="C4425" s="1">
        <v>0.19307854999999999</v>
      </c>
      <c r="D4425" s="1">
        <v>-0.32721254999999999</v>
      </c>
    </row>
    <row r="4426" spans="1:4" x14ac:dyDescent="0.15">
      <c r="A4426" s="1">
        <v>44.24</v>
      </c>
      <c r="B4426" s="1">
        <v>0.85097961</v>
      </c>
      <c r="C4426" s="1">
        <v>0.18183497000000001</v>
      </c>
      <c r="D4426" s="1">
        <v>-0.25976232999999999</v>
      </c>
    </row>
    <row r="4427" spans="1:4" x14ac:dyDescent="0.15">
      <c r="A4427" s="1">
        <v>44.25</v>
      </c>
      <c r="B4427" s="1">
        <v>0.96935132999999996</v>
      </c>
      <c r="C4427" s="1">
        <v>0.13869925999999999</v>
      </c>
      <c r="D4427" s="1">
        <v>-0.14242182</v>
      </c>
    </row>
    <row r="4428" spans="1:4" x14ac:dyDescent="0.15">
      <c r="A4428" s="1">
        <v>44.26</v>
      </c>
      <c r="B4428" s="1">
        <v>1.0986723</v>
      </c>
      <c r="C4428" s="1">
        <v>8.3299977999999997E-2</v>
      </c>
      <c r="D4428" s="1">
        <v>-5.7745752000000001E-5</v>
      </c>
    </row>
    <row r="4429" spans="1:4" x14ac:dyDescent="0.15">
      <c r="A4429" s="1">
        <v>44.27</v>
      </c>
      <c r="B4429" s="1">
        <v>1.2180057</v>
      </c>
      <c r="C4429" s="1">
        <v>3.4397877E-2</v>
      </c>
      <c r="D4429" s="1">
        <v>0.12279325000000001</v>
      </c>
    </row>
    <row r="4430" spans="1:4" x14ac:dyDescent="0.15">
      <c r="A4430" s="1">
        <v>44.28</v>
      </c>
      <c r="B4430" s="1">
        <v>1.3127986</v>
      </c>
      <c r="C4430" s="1">
        <v>-2.9999771000000001E-3</v>
      </c>
      <c r="D4430" s="1">
        <v>0.21178142</v>
      </c>
    </row>
    <row r="4431" spans="1:4" x14ac:dyDescent="0.15">
      <c r="A4431" s="1">
        <v>44.29</v>
      </c>
      <c r="B4431" s="1">
        <v>1.3801002</v>
      </c>
      <c r="C4431" s="1">
        <v>-3.9804309000000003E-2</v>
      </c>
      <c r="D4431" s="1">
        <v>0.29004276000000001</v>
      </c>
    </row>
    <row r="4432" spans="1:4" x14ac:dyDescent="0.15">
      <c r="A4432" s="1">
        <v>44.3</v>
      </c>
      <c r="B4432" s="1">
        <v>1.4330465999999999</v>
      </c>
      <c r="C4432" s="1">
        <v>-8.2897501999999998E-2</v>
      </c>
      <c r="D4432" s="1">
        <v>0.38813350000000002</v>
      </c>
    </row>
    <row r="4433" spans="1:4" x14ac:dyDescent="0.15">
      <c r="A4433" s="1">
        <v>44.31</v>
      </c>
      <c r="B4433" s="1">
        <v>1.4780701000000001</v>
      </c>
      <c r="C4433" s="1">
        <v>-0.13049050000000001</v>
      </c>
      <c r="D4433" s="1">
        <v>0.49724036999999999</v>
      </c>
    </row>
    <row r="4434" spans="1:4" x14ac:dyDescent="0.15">
      <c r="A4434" s="1">
        <v>44.32</v>
      </c>
      <c r="B4434" s="1">
        <v>1.5068857</v>
      </c>
      <c r="C4434" s="1">
        <v>-0.17555697000000001</v>
      </c>
      <c r="D4434" s="1">
        <v>0.57530840999999999</v>
      </c>
    </row>
    <row r="4435" spans="1:4" x14ac:dyDescent="0.15">
      <c r="A4435" s="1">
        <v>44.33</v>
      </c>
      <c r="B4435" s="1">
        <v>1.503028</v>
      </c>
      <c r="C4435" s="1">
        <v>-0.20267576000000001</v>
      </c>
      <c r="D4435" s="1">
        <v>0.59251964000000001</v>
      </c>
    </row>
    <row r="4436" spans="1:4" x14ac:dyDescent="0.15">
      <c r="A4436" s="1">
        <v>44.34</v>
      </c>
      <c r="B4436" s="1">
        <v>1.4595591000000001</v>
      </c>
      <c r="C4436" s="1">
        <v>-0.21052784999999999</v>
      </c>
      <c r="D4436" s="1">
        <v>0.56246677</v>
      </c>
    </row>
    <row r="4437" spans="1:4" x14ac:dyDescent="0.15">
      <c r="A4437" s="1">
        <v>44.35</v>
      </c>
      <c r="B4437" s="1">
        <v>1.3890749</v>
      </c>
      <c r="C4437" s="1">
        <v>-0.2124373</v>
      </c>
      <c r="D4437" s="1">
        <v>0.52718535</v>
      </c>
    </row>
    <row r="4438" spans="1:4" x14ac:dyDescent="0.15">
      <c r="A4438" s="1">
        <v>44.36</v>
      </c>
      <c r="B4438" s="1">
        <v>1.3091617</v>
      </c>
      <c r="C4438" s="1">
        <v>-0.21021998</v>
      </c>
      <c r="D4438" s="1">
        <v>0.50603883000000005</v>
      </c>
    </row>
    <row r="4439" spans="1:4" x14ac:dyDescent="0.15">
      <c r="A4439" s="1">
        <v>44.37</v>
      </c>
      <c r="B4439" s="1">
        <v>1.21265</v>
      </c>
      <c r="C4439" s="1">
        <v>-0.19750798999999999</v>
      </c>
      <c r="D4439" s="1">
        <v>0.47678037000000001</v>
      </c>
    </row>
    <row r="4440" spans="1:4" x14ac:dyDescent="0.15">
      <c r="A4440" s="1">
        <v>44.38</v>
      </c>
      <c r="B4440" s="1">
        <v>1.0847072</v>
      </c>
      <c r="C4440" s="1">
        <v>-0.17511057999999999</v>
      </c>
      <c r="D4440" s="1">
        <v>0.42058706000000001</v>
      </c>
    </row>
    <row r="4441" spans="1:4" x14ac:dyDescent="0.15">
      <c r="A4441" s="1">
        <v>44.39</v>
      </c>
      <c r="B4441" s="1">
        <v>0.91897273000000002</v>
      </c>
      <c r="C4441" s="1">
        <v>-0.15662217</v>
      </c>
      <c r="D4441" s="1">
        <v>0.3477845</v>
      </c>
    </row>
    <row r="4442" spans="1:4" x14ac:dyDescent="0.15">
      <c r="A4442" s="1">
        <v>44.4</v>
      </c>
      <c r="B4442" s="1">
        <v>0.71826714000000003</v>
      </c>
      <c r="C4442" s="1">
        <v>-0.15605595</v>
      </c>
      <c r="D4442" s="1">
        <v>0.28357526</v>
      </c>
    </row>
    <row r="4443" spans="1:4" x14ac:dyDescent="0.15">
      <c r="A4443" s="1">
        <v>44.41</v>
      </c>
      <c r="B4443" s="1">
        <v>0.49668974999999999</v>
      </c>
      <c r="C4443" s="1">
        <v>-0.16373313</v>
      </c>
      <c r="D4443" s="1">
        <v>0.22165925</v>
      </c>
    </row>
    <row r="4444" spans="1:4" x14ac:dyDescent="0.15">
      <c r="A4444" s="1">
        <v>44.42</v>
      </c>
      <c r="B4444" s="1">
        <v>0.26107443000000002</v>
      </c>
      <c r="C4444" s="1">
        <v>-0.16298410999999999</v>
      </c>
      <c r="D4444" s="1">
        <v>0.13949341000000001</v>
      </c>
    </row>
    <row r="4445" spans="1:4" x14ac:dyDescent="0.15">
      <c r="A4445" s="1">
        <v>44.43</v>
      </c>
      <c r="B4445" s="1">
        <v>1.5295896E-2</v>
      </c>
      <c r="C4445" s="1">
        <v>-0.14459324000000001</v>
      </c>
      <c r="D4445" s="1">
        <v>2.6774452000000001E-2</v>
      </c>
    </row>
    <row r="4446" spans="1:4" x14ac:dyDescent="0.15">
      <c r="A4446" s="1">
        <v>44.44</v>
      </c>
      <c r="B4446" s="1">
        <v>-0.23562691999999999</v>
      </c>
      <c r="C4446" s="1">
        <v>-0.11765796000000001</v>
      </c>
      <c r="D4446" s="1">
        <v>-9.2813528000000006E-2</v>
      </c>
    </row>
    <row r="4447" spans="1:4" x14ac:dyDescent="0.15">
      <c r="A4447" s="1">
        <v>44.45</v>
      </c>
      <c r="B4447" s="1">
        <v>-0.47492925000000003</v>
      </c>
      <c r="C4447" s="1">
        <v>-0.10485402000000001</v>
      </c>
      <c r="D4447" s="1">
        <v>-0.18838116999999999</v>
      </c>
    </row>
    <row r="4448" spans="1:4" x14ac:dyDescent="0.15">
      <c r="A4448" s="1">
        <v>44.46</v>
      </c>
      <c r="B4448" s="1">
        <v>-0.68960449000000001</v>
      </c>
      <c r="C4448" s="1">
        <v>-0.11913203999999999</v>
      </c>
      <c r="D4448" s="1">
        <v>-0.24245472000000001</v>
      </c>
    </row>
    <row r="4449" spans="1:4" x14ac:dyDescent="0.15">
      <c r="A4449" s="1">
        <v>44.47</v>
      </c>
      <c r="B4449" s="1">
        <v>-0.86762150000000005</v>
      </c>
      <c r="C4449" s="1">
        <v>-0.15095891</v>
      </c>
      <c r="D4449" s="1">
        <v>-0.26622037999999998</v>
      </c>
    </row>
    <row r="4450" spans="1:4" x14ac:dyDescent="0.15">
      <c r="A4450" s="1">
        <v>44.48</v>
      </c>
      <c r="B4450" s="1">
        <v>-0.98882276999999996</v>
      </c>
      <c r="C4450" s="1">
        <v>-0.19816147000000001</v>
      </c>
      <c r="D4450" s="1">
        <v>-0.27906885999999997</v>
      </c>
    </row>
    <row r="4451" spans="1:4" x14ac:dyDescent="0.15">
      <c r="A4451" s="1">
        <v>44.49</v>
      </c>
      <c r="B4451" s="1">
        <v>-1.0414523</v>
      </c>
      <c r="C4451" s="1">
        <v>-0.26113167999999998</v>
      </c>
      <c r="D4451" s="1">
        <v>-0.29114345000000003</v>
      </c>
    </row>
    <row r="4452" spans="1:4" x14ac:dyDescent="0.15">
      <c r="A4452" s="1">
        <v>44.5</v>
      </c>
      <c r="B4452" s="1">
        <v>-1.0146746</v>
      </c>
      <c r="C4452" s="1">
        <v>-0.33775409000000001</v>
      </c>
      <c r="D4452" s="1">
        <v>-0.29778080000000001</v>
      </c>
    </row>
    <row r="4453" spans="1:4" x14ac:dyDescent="0.15">
      <c r="A4453" s="1">
        <v>44.51</v>
      </c>
      <c r="B4453" s="1">
        <v>-0.90983228999999999</v>
      </c>
      <c r="C4453" s="1">
        <v>-0.41401735000000001</v>
      </c>
      <c r="D4453" s="1">
        <v>-0.29719486000000001</v>
      </c>
    </row>
    <row r="4454" spans="1:4" x14ac:dyDescent="0.15">
      <c r="A4454" s="1">
        <v>44.52</v>
      </c>
      <c r="B4454" s="1">
        <v>-0.74284886999999999</v>
      </c>
      <c r="C4454" s="1">
        <v>-0.47740524000000001</v>
      </c>
      <c r="D4454" s="1">
        <v>-0.29325103000000002</v>
      </c>
    </row>
    <row r="4455" spans="1:4" x14ac:dyDescent="0.15">
      <c r="A4455" s="1">
        <v>44.53</v>
      </c>
      <c r="B4455" s="1">
        <v>-0.54089127000000004</v>
      </c>
      <c r="C4455" s="1">
        <v>-0.52462050999999998</v>
      </c>
      <c r="D4455" s="1">
        <v>-0.28666169000000002</v>
      </c>
    </row>
    <row r="4456" spans="1:4" x14ac:dyDescent="0.15">
      <c r="A4456" s="1">
        <v>44.54</v>
      </c>
      <c r="B4456" s="1">
        <v>-0.32524901000000001</v>
      </c>
      <c r="C4456" s="1">
        <v>-0.56876099999999996</v>
      </c>
      <c r="D4456" s="1">
        <v>-0.27555275000000001</v>
      </c>
    </row>
    <row r="4457" spans="1:4" x14ac:dyDescent="0.15">
      <c r="A4457" s="1">
        <v>44.55</v>
      </c>
      <c r="B4457" s="1">
        <v>-9.6900479999999997E-2</v>
      </c>
      <c r="C4457" s="1">
        <v>-0.62570831000000005</v>
      </c>
      <c r="D4457" s="1">
        <v>-0.26537732000000003</v>
      </c>
    </row>
    <row r="4458" spans="1:4" x14ac:dyDescent="0.15">
      <c r="A4458" s="1">
        <v>44.56</v>
      </c>
      <c r="B4458" s="1">
        <v>0.14815405000000001</v>
      </c>
      <c r="C4458" s="1">
        <v>-0.68552944999999998</v>
      </c>
      <c r="D4458" s="1">
        <v>-0.26643747000000001</v>
      </c>
    </row>
    <row r="4459" spans="1:4" x14ac:dyDescent="0.15">
      <c r="A4459" s="1">
        <v>44.57</v>
      </c>
      <c r="B4459" s="1">
        <v>0.40546678000000003</v>
      </c>
      <c r="C4459" s="1">
        <v>-0.73392321999999999</v>
      </c>
      <c r="D4459" s="1">
        <v>-0.29150517999999997</v>
      </c>
    </row>
    <row r="4460" spans="1:4" x14ac:dyDescent="0.15">
      <c r="A4460" s="1">
        <v>44.58</v>
      </c>
      <c r="B4460" s="1">
        <v>0.63616437000000003</v>
      </c>
      <c r="C4460" s="1">
        <v>-0.75877507</v>
      </c>
      <c r="D4460" s="1">
        <v>-0.34252110000000002</v>
      </c>
    </row>
    <row r="4461" spans="1:4" x14ac:dyDescent="0.15">
      <c r="A4461" s="1">
        <v>44.59</v>
      </c>
      <c r="B4461" s="1">
        <v>0.79925506000000002</v>
      </c>
      <c r="C4461" s="1">
        <v>-0.76159858999999996</v>
      </c>
      <c r="D4461" s="1">
        <v>-0.39280649000000001</v>
      </c>
    </row>
    <row r="4462" spans="1:4" x14ac:dyDescent="0.15">
      <c r="A4462" s="1">
        <v>44.6</v>
      </c>
      <c r="B4462" s="1">
        <v>0.89535103000000005</v>
      </c>
      <c r="C4462" s="1">
        <v>-0.74573562000000004</v>
      </c>
      <c r="D4462" s="1">
        <v>-0.40739108000000002</v>
      </c>
    </row>
    <row r="4463" spans="1:4" x14ac:dyDescent="0.15">
      <c r="A4463" s="1">
        <v>44.61</v>
      </c>
      <c r="B4463" s="1">
        <v>0.94880660999999999</v>
      </c>
      <c r="C4463" s="1">
        <v>-0.70818380999999997</v>
      </c>
      <c r="D4463" s="1">
        <v>-0.39108108000000003</v>
      </c>
    </row>
    <row r="4464" spans="1:4" x14ac:dyDescent="0.15">
      <c r="A4464" s="1">
        <v>44.62</v>
      </c>
      <c r="B4464" s="1">
        <v>0.95931960999999999</v>
      </c>
      <c r="C4464" s="1">
        <v>-0.65299448000000004</v>
      </c>
      <c r="D4464" s="1">
        <v>-0.38578243000000001</v>
      </c>
    </row>
    <row r="4465" spans="1:4" x14ac:dyDescent="0.15">
      <c r="A4465" s="1">
        <v>44.63</v>
      </c>
      <c r="B4465" s="1">
        <v>0.90066986999999998</v>
      </c>
      <c r="C4465" s="1">
        <v>-0.58612319000000002</v>
      </c>
      <c r="D4465" s="1">
        <v>-0.42484751999999998</v>
      </c>
    </row>
    <row r="4466" spans="1:4" x14ac:dyDescent="0.15">
      <c r="A4466" s="1">
        <v>44.64</v>
      </c>
      <c r="B4466" s="1">
        <v>0.76997877000000003</v>
      </c>
      <c r="C4466" s="1">
        <v>-0.52109000000000005</v>
      </c>
      <c r="D4466" s="1">
        <v>-0.48504448</v>
      </c>
    </row>
    <row r="4467" spans="1:4" x14ac:dyDescent="0.15">
      <c r="A4467" s="1">
        <v>44.65</v>
      </c>
      <c r="B4467" s="1">
        <v>0.59235614999999997</v>
      </c>
      <c r="C4467" s="1">
        <v>-0.47372889000000001</v>
      </c>
      <c r="D4467" s="1">
        <v>-0.50464103000000005</v>
      </c>
    </row>
    <row r="4468" spans="1:4" x14ac:dyDescent="0.15">
      <c r="A4468" s="1">
        <v>44.66</v>
      </c>
      <c r="B4468" s="1">
        <v>0.39877403</v>
      </c>
      <c r="C4468" s="1">
        <v>-0.43961797000000002</v>
      </c>
      <c r="D4468" s="1">
        <v>-0.45744784999999999</v>
      </c>
    </row>
    <row r="4469" spans="1:4" x14ac:dyDescent="0.15">
      <c r="A4469" s="1">
        <v>44.67</v>
      </c>
      <c r="B4469" s="1">
        <v>0.20342018000000001</v>
      </c>
      <c r="C4469" s="1">
        <v>-0.41297086999999999</v>
      </c>
      <c r="D4469" s="1">
        <v>-0.36346676999999999</v>
      </c>
    </row>
    <row r="4470" spans="1:4" x14ac:dyDescent="0.15">
      <c r="A4470" s="1">
        <v>44.68</v>
      </c>
      <c r="B4470" s="1">
        <v>1.5307233E-2</v>
      </c>
      <c r="C4470" s="1">
        <v>-0.40107049</v>
      </c>
      <c r="D4470" s="1">
        <v>-0.25619694999999998</v>
      </c>
    </row>
    <row r="4471" spans="1:4" x14ac:dyDescent="0.15">
      <c r="A4471" s="1">
        <v>44.69</v>
      </c>
      <c r="B4471" s="1">
        <v>-0.14282534</v>
      </c>
      <c r="C4471" s="1">
        <v>-0.41960740000000002</v>
      </c>
      <c r="D4471" s="1">
        <v>-0.13660890000000001</v>
      </c>
    </row>
    <row r="4472" spans="1:4" x14ac:dyDescent="0.15">
      <c r="A4472" s="1">
        <v>44.7</v>
      </c>
      <c r="B4472" s="1">
        <v>-0.25643991999999999</v>
      </c>
      <c r="C4472" s="1">
        <v>-0.46951559999999998</v>
      </c>
      <c r="D4472" s="1">
        <v>2.4129601000000001E-3</v>
      </c>
    </row>
    <row r="4473" spans="1:4" x14ac:dyDescent="0.15">
      <c r="A4473" s="1">
        <v>44.71</v>
      </c>
      <c r="B4473" s="1">
        <v>-0.32361638999999998</v>
      </c>
      <c r="C4473" s="1">
        <v>-0.53906662000000005</v>
      </c>
      <c r="D4473" s="1">
        <v>0.14212921000000001</v>
      </c>
    </row>
    <row r="4474" spans="1:4" x14ac:dyDescent="0.15">
      <c r="A4474" s="1">
        <v>44.72</v>
      </c>
      <c r="B4474" s="1">
        <v>-0.36274719</v>
      </c>
      <c r="C4474" s="1">
        <v>-0.61198326000000003</v>
      </c>
      <c r="D4474" s="1">
        <v>0.2406761</v>
      </c>
    </row>
    <row r="4475" spans="1:4" x14ac:dyDescent="0.15">
      <c r="A4475" s="1">
        <v>44.73</v>
      </c>
      <c r="B4475" s="1">
        <v>-0.38454389</v>
      </c>
      <c r="C4475" s="1">
        <v>-0.68455781000000004</v>
      </c>
      <c r="D4475" s="1">
        <v>0.27714339999999998</v>
      </c>
    </row>
    <row r="4476" spans="1:4" x14ac:dyDescent="0.15">
      <c r="A4476" s="1">
        <v>44.74</v>
      </c>
      <c r="B4476" s="1">
        <v>-0.38516914000000002</v>
      </c>
      <c r="C4476" s="1">
        <v>-0.7587604</v>
      </c>
      <c r="D4476" s="1">
        <v>0.27556828999999999</v>
      </c>
    </row>
    <row r="4477" spans="1:4" x14ac:dyDescent="0.15">
      <c r="A4477" s="1">
        <v>44.75</v>
      </c>
      <c r="B4477" s="1">
        <v>-0.34965824000000001</v>
      </c>
      <c r="C4477" s="1">
        <v>-0.83196252999999998</v>
      </c>
      <c r="D4477" s="1">
        <v>0.27874950999999998</v>
      </c>
    </row>
    <row r="4478" spans="1:4" x14ac:dyDescent="0.15">
      <c r="A4478" s="1">
        <v>44.76</v>
      </c>
      <c r="B4478" s="1">
        <v>-0.27390868000000002</v>
      </c>
      <c r="C4478" s="1">
        <v>-0.90198690999999998</v>
      </c>
      <c r="D4478" s="1">
        <v>0.29571101</v>
      </c>
    </row>
    <row r="4479" spans="1:4" x14ac:dyDescent="0.15">
      <c r="A4479" s="1">
        <v>44.77</v>
      </c>
      <c r="B4479" s="1">
        <v>-0.16889303</v>
      </c>
      <c r="C4479" s="1">
        <v>-0.97497385999999997</v>
      </c>
      <c r="D4479" s="1">
        <v>0.29529206000000002</v>
      </c>
    </row>
    <row r="4480" spans="1:4" x14ac:dyDescent="0.15">
      <c r="A4480" s="1">
        <v>44.78</v>
      </c>
      <c r="B4480" s="1">
        <v>-4.8906643999999999E-2</v>
      </c>
      <c r="C4480" s="1">
        <v>-1.0432572</v>
      </c>
      <c r="D4480" s="1">
        <v>0.23334514000000001</v>
      </c>
    </row>
    <row r="4481" spans="1:4" x14ac:dyDescent="0.15">
      <c r="A4481" s="1">
        <v>44.79</v>
      </c>
      <c r="B4481" s="1">
        <v>8.2156130999999993E-2</v>
      </c>
      <c r="C4481" s="1">
        <v>-1.0880468000000001</v>
      </c>
      <c r="D4481" s="1">
        <v>0.10065486999999999</v>
      </c>
    </row>
    <row r="4482" spans="1:4" x14ac:dyDescent="0.15">
      <c r="A4482" s="1">
        <v>44.8</v>
      </c>
      <c r="B4482" s="1">
        <v>0.218611</v>
      </c>
      <c r="C4482" s="1">
        <v>-1.0979475000000001</v>
      </c>
      <c r="D4482" s="1">
        <v>-7.0589108999999997E-2</v>
      </c>
    </row>
    <row r="4483" spans="1:4" x14ac:dyDescent="0.15">
      <c r="A4483" s="1">
        <v>44.81</v>
      </c>
      <c r="B4483" s="1">
        <v>0.34791682000000002</v>
      </c>
      <c r="C4483" s="1">
        <v>-1.0800181</v>
      </c>
      <c r="D4483" s="1">
        <v>-0.23513498999999999</v>
      </c>
    </row>
    <row r="4484" spans="1:4" x14ac:dyDescent="0.15">
      <c r="A4484" s="1">
        <v>44.82</v>
      </c>
      <c r="B4484" s="1">
        <v>0.44256835999999999</v>
      </c>
      <c r="C4484" s="1">
        <v>-1.0310565</v>
      </c>
      <c r="D4484" s="1">
        <v>-0.37068881999999997</v>
      </c>
    </row>
    <row r="4485" spans="1:4" x14ac:dyDescent="0.15">
      <c r="A4485" s="1">
        <v>44.83</v>
      </c>
      <c r="B4485" s="1">
        <v>0.50756813999999995</v>
      </c>
      <c r="C4485" s="1">
        <v>-0.95666589999999996</v>
      </c>
      <c r="D4485" s="1">
        <v>-0.48034768999999999</v>
      </c>
    </row>
    <row r="4486" spans="1:4" x14ac:dyDescent="0.15">
      <c r="A4486" s="1">
        <v>44.84</v>
      </c>
      <c r="B4486" s="1">
        <v>0.56622971</v>
      </c>
      <c r="C4486" s="1">
        <v>-0.86213132000000003</v>
      </c>
      <c r="D4486" s="1">
        <v>-0.57553472999999999</v>
      </c>
    </row>
    <row r="4487" spans="1:4" x14ac:dyDescent="0.15">
      <c r="A4487" s="1">
        <v>44.85</v>
      </c>
      <c r="B4487" s="1">
        <v>0.62803030999999998</v>
      </c>
      <c r="C4487" s="1">
        <v>-0.75860685000000005</v>
      </c>
      <c r="D4487" s="1">
        <v>-0.65485353999999996</v>
      </c>
    </row>
    <row r="4488" spans="1:4" x14ac:dyDescent="0.15">
      <c r="A4488" s="1">
        <v>44.86</v>
      </c>
      <c r="B4488" s="1">
        <v>0.66724592999999999</v>
      </c>
      <c r="C4488" s="1">
        <v>-0.65842705000000001</v>
      </c>
      <c r="D4488" s="1">
        <v>-0.70215523000000002</v>
      </c>
    </row>
    <row r="4489" spans="1:4" x14ac:dyDescent="0.15">
      <c r="A4489" s="1">
        <v>44.87</v>
      </c>
      <c r="B4489" s="1">
        <v>0.68203026</v>
      </c>
      <c r="C4489" s="1">
        <v>-0.58398638000000003</v>
      </c>
      <c r="D4489" s="1">
        <v>-0.70011100000000004</v>
      </c>
    </row>
    <row r="4490" spans="1:4" x14ac:dyDescent="0.15">
      <c r="A4490" s="1">
        <v>44.88</v>
      </c>
      <c r="B4490" s="1">
        <v>0.68495222</v>
      </c>
      <c r="C4490" s="1">
        <v>-0.54086646999999999</v>
      </c>
      <c r="D4490" s="1">
        <v>-0.64592189</v>
      </c>
    </row>
    <row r="4491" spans="1:4" x14ac:dyDescent="0.15">
      <c r="A4491" s="1">
        <v>44.89</v>
      </c>
      <c r="B4491" s="1">
        <v>0.73209385000000005</v>
      </c>
      <c r="C4491" s="1">
        <v>-0.54149902999999999</v>
      </c>
      <c r="D4491" s="1">
        <v>-0.54748286000000002</v>
      </c>
    </row>
    <row r="4492" spans="1:4" x14ac:dyDescent="0.15">
      <c r="A4492" s="1">
        <v>44.9</v>
      </c>
      <c r="B4492" s="1">
        <v>0.80043944</v>
      </c>
      <c r="C4492" s="1">
        <v>-0.55498190000000003</v>
      </c>
      <c r="D4492" s="1">
        <v>-0.43456897</v>
      </c>
    </row>
    <row r="4493" spans="1:4" x14ac:dyDescent="0.15">
      <c r="A4493" s="1">
        <v>44.91</v>
      </c>
      <c r="B4493" s="1">
        <v>0.88358572999999996</v>
      </c>
      <c r="C4493" s="1">
        <v>-0.58836442</v>
      </c>
      <c r="D4493" s="1">
        <v>-0.32922013999999999</v>
      </c>
    </row>
    <row r="4494" spans="1:4" x14ac:dyDescent="0.15">
      <c r="A4494" s="1">
        <v>44.92</v>
      </c>
      <c r="B4494" s="1">
        <v>0.94639410000000002</v>
      </c>
      <c r="C4494" s="1">
        <v>-0.64342361000000003</v>
      </c>
      <c r="D4494" s="1">
        <v>-0.24652857</v>
      </c>
    </row>
    <row r="4495" spans="1:4" x14ac:dyDescent="0.15">
      <c r="A4495" s="1">
        <v>44.93</v>
      </c>
      <c r="B4495" s="1">
        <v>0.91157728000000005</v>
      </c>
      <c r="C4495" s="1">
        <v>-0.67605307999999997</v>
      </c>
      <c r="D4495" s="1">
        <v>-0.18480690999999999</v>
      </c>
    </row>
    <row r="4496" spans="1:4" x14ac:dyDescent="0.15">
      <c r="A4496" s="1">
        <v>44.94</v>
      </c>
      <c r="B4496" s="1">
        <v>0.81918440000000003</v>
      </c>
      <c r="C4496" s="1">
        <v>-0.68766179999999999</v>
      </c>
      <c r="D4496" s="1">
        <v>-0.11098866</v>
      </c>
    </row>
    <row r="4497" spans="1:4" x14ac:dyDescent="0.15">
      <c r="A4497" s="1">
        <v>44.95</v>
      </c>
      <c r="B4497" s="1">
        <v>0.72191746000000001</v>
      </c>
      <c r="C4497" s="1">
        <v>-0.66312150999999997</v>
      </c>
      <c r="D4497" s="1">
        <v>3.5008905000000002E-3</v>
      </c>
    </row>
    <row r="4498" spans="1:4" x14ac:dyDescent="0.15">
      <c r="A4498" s="1">
        <v>44.96</v>
      </c>
      <c r="B4498" s="1">
        <v>0.68366053999999998</v>
      </c>
      <c r="C4498" s="1">
        <v>-0.59767214000000002</v>
      </c>
      <c r="D4498" s="1">
        <v>0.14874583</v>
      </c>
    </row>
    <row r="4499" spans="1:4" x14ac:dyDescent="0.15">
      <c r="A4499" s="1">
        <v>44.97</v>
      </c>
      <c r="B4499" s="1">
        <v>0.69401133999999998</v>
      </c>
      <c r="C4499" s="1">
        <v>-0.48899550000000003</v>
      </c>
      <c r="D4499" s="1">
        <v>0.27409007000000002</v>
      </c>
    </row>
    <row r="4500" spans="1:4" x14ac:dyDescent="0.15">
      <c r="A4500" s="1">
        <v>44.98</v>
      </c>
      <c r="B4500" s="1">
        <v>0.71507209000000005</v>
      </c>
      <c r="C4500" s="1">
        <v>-0.36126753</v>
      </c>
      <c r="D4500" s="1">
        <v>0.33339475000000002</v>
      </c>
    </row>
    <row r="4501" spans="1:4" x14ac:dyDescent="0.15">
      <c r="A4501" s="1">
        <v>44.99</v>
      </c>
      <c r="B4501" s="1">
        <v>0.71058902000000002</v>
      </c>
      <c r="C4501" s="1">
        <v>-0.24239878000000001</v>
      </c>
      <c r="D4501" s="1">
        <v>0.32458482</v>
      </c>
    </row>
    <row r="4502" spans="1:4" x14ac:dyDescent="0.15">
      <c r="A4502" s="1">
        <v>45</v>
      </c>
      <c r="B4502" s="1">
        <v>0.69573591999999995</v>
      </c>
      <c r="C4502" s="1">
        <v>-0.14911853</v>
      </c>
      <c r="D4502" s="1">
        <v>0.27190604000000002</v>
      </c>
    </row>
    <row r="4503" spans="1:4" x14ac:dyDescent="0.15">
      <c r="A4503" s="1">
        <v>45.01</v>
      </c>
      <c r="B4503" s="1">
        <v>0.69043931999999997</v>
      </c>
      <c r="C4503" s="1">
        <v>-7.5077269000000002E-2</v>
      </c>
      <c r="D4503" s="1">
        <v>0.19390556</v>
      </c>
    </row>
    <row r="4504" spans="1:4" x14ac:dyDescent="0.15">
      <c r="A4504" s="1">
        <v>45.02</v>
      </c>
      <c r="B4504" s="1">
        <v>0.71164877999999998</v>
      </c>
      <c r="C4504" s="1">
        <v>-1.9896592000000001E-2</v>
      </c>
      <c r="D4504" s="1">
        <v>0.10459116</v>
      </c>
    </row>
    <row r="4505" spans="1:4" x14ac:dyDescent="0.15">
      <c r="A4505" s="1">
        <v>45.03</v>
      </c>
      <c r="B4505" s="1">
        <v>0.75807078000000006</v>
      </c>
      <c r="C4505" s="1">
        <v>1.4035005999999999E-2</v>
      </c>
      <c r="D4505" s="1">
        <v>3.9339192000000002E-2</v>
      </c>
    </row>
    <row r="4506" spans="1:4" x14ac:dyDescent="0.15">
      <c r="A4506" s="1">
        <v>45.04</v>
      </c>
      <c r="B4506" s="1">
        <v>0.82776349999999999</v>
      </c>
      <c r="C4506" s="1">
        <v>1.0671873E-2</v>
      </c>
      <c r="D4506" s="1">
        <v>1.7290425000000002E-2</v>
      </c>
    </row>
    <row r="4507" spans="1:4" x14ac:dyDescent="0.15">
      <c r="A4507" s="1">
        <v>45.05</v>
      </c>
      <c r="B4507" s="1">
        <v>0.90668773000000003</v>
      </c>
      <c r="C4507" s="1">
        <v>-4.5105346999999997E-2</v>
      </c>
      <c r="D4507" s="1">
        <v>-2.2514091E-4</v>
      </c>
    </row>
    <row r="4508" spans="1:4" x14ac:dyDescent="0.15">
      <c r="A4508" s="1">
        <v>45.06</v>
      </c>
      <c r="B4508" s="1">
        <v>0.97895869999999996</v>
      </c>
      <c r="C4508" s="1">
        <v>-0.16248266</v>
      </c>
      <c r="D4508" s="1">
        <v>-8.2084230999999994E-2</v>
      </c>
    </row>
    <row r="4509" spans="1:4" x14ac:dyDescent="0.15">
      <c r="A4509" s="1">
        <v>45.07</v>
      </c>
      <c r="B4509" s="1">
        <v>1.0300587000000001</v>
      </c>
      <c r="C4509" s="1">
        <v>-0.33062954999999999</v>
      </c>
      <c r="D4509" s="1">
        <v>-0.24673484000000001</v>
      </c>
    </row>
    <row r="4510" spans="1:4" x14ac:dyDescent="0.15">
      <c r="A4510" s="1">
        <v>45.08</v>
      </c>
      <c r="B4510" s="1">
        <v>1.0688435000000001</v>
      </c>
      <c r="C4510" s="1">
        <v>-0.52984065999999996</v>
      </c>
      <c r="D4510" s="1">
        <v>-0.44790362</v>
      </c>
    </row>
    <row r="4511" spans="1:4" x14ac:dyDescent="0.15">
      <c r="A4511" s="1">
        <v>45.09</v>
      </c>
      <c r="B4511" s="1">
        <v>1.1092668000000001</v>
      </c>
      <c r="C4511" s="1">
        <v>-0.72549045999999995</v>
      </c>
      <c r="D4511" s="1">
        <v>-0.62700774999999997</v>
      </c>
    </row>
    <row r="4512" spans="1:4" x14ac:dyDescent="0.15">
      <c r="A4512" s="1">
        <v>45.1</v>
      </c>
      <c r="B4512" s="1">
        <v>1.1432039000000001</v>
      </c>
      <c r="C4512" s="1">
        <v>-0.87955114999999995</v>
      </c>
      <c r="D4512" s="1">
        <v>-0.75972399000000002</v>
      </c>
    </row>
    <row r="4513" spans="1:4" x14ac:dyDescent="0.15">
      <c r="A4513" s="1">
        <v>45.11</v>
      </c>
      <c r="B4513" s="1">
        <v>1.1351986000000001</v>
      </c>
      <c r="C4513" s="1">
        <v>-0.97419339999999999</v>
      </c>
      <c r="D4513" s="1">
        <v>-0.83827834999999995</v>
      </c>
    </row>
    <row r="4514" spans="1:4" x14ac:dyDescent="0.15">
      <c r="A4514" s="1">
        <v>45.12</v>
      </c>
      <c r="B4514" s="1">
        <v>1.0666131000000001</v>
      </c>
      <c r="C4514" s="1">
        <v>-1.0323528</v>
      </c>
      <c r="D4514" s="1">
        <v>-0.84871253999999996</v>
      </c>
    </row>
    <row r="4515" spans="1:4" x14ac:dyDescent="0.15">
      <c r="A4515" s="1">
        <v>45.13</v>
      </c>
      <c r="B4515" s="1">
        <v>0.94634647999999999</v>
      </c>
      <c r="C4515" s="1">
        <v>-1.0741609000000001</v>
      </c>
      <c r="D4515" s="1">
        <v>-0.78646965000000002</v>
      </c>
    </row>
    <row r="4516" spans="1:4" x14ac:dyDescent="0.15">
      <c r="A4516" s="1">
        <v>45.14</v>
      </c>
      <c r="B4516" s="1">
        <v>0.79988208000000005</v>
      </c>
      <c r="C4516" s="1">
        <v>-1.0912790000000001</v>
      </c>
      <c r="D4516" s="1">
        <v>-0.68858465000000002</v>
      </c>
    </row>
    <row r="4517" spans="1:4" x14ac:dyDescent="0.15">
      <c r="A4517" s="1">
        <v>45.15</v>
      </c>
      <c r="B4517" s="1">
        <v>0.62989552000000004</v>
      </c>
      <c r="C4517" s="1">
        <v>-1.0610412</v>
      </c>
      <c r="D4517" s="1">
        <v>-0.60901746999999995</v>
      </c>
    </row>
    <row r="4518" spans="1:4" x14ac:dyDescent="0.15">
      <c r="A4518" s="1">
        <v>45.16</v>
      </c>
      <c r="B4518" s="1">
        <v>0.43654739999999997</v>
      </c>
      <c r="C4518" s="1">
        <v>-0.98242996999999999</v>
      </c>
      <c r="D4518" s="1">
        <v>-0.56492339999999996</v>
      </c>
    </row>
    <row r="4519" spans="1:4" x14ac:dyDescent="0.15">
      <c r="A4519" s="1">
        <v>45.17</v>
      </c>
      <c r="B4519" s="1">
        <v>0.23144524</v>
      </c>
      <c r="C4519" s="1">
        <v>-0.87899165999999995</v>
      </c>
      <c r="D4519" s="1">
        <v>-0.51419729000000003</v>
      </c>
    </row>
    <row r="4520" spans="1:4" x14ac:dyDescent="0.15">
      <c r="A4520" s="1">
        <v>45.18</v>
      </c>
      <c r="B4520" s="1">
        <v>3.7260328000000002E-2</v>
      </c>
      <c r="C4520" s="1">
        <v>-0.75642089000000001</v>
      </c>
      <c r="D4520" s="1">
        <v>-0.41355831999999998</v>
      </c>
    </row>
    <row r="4521" spans="1:4" x14ac:dyDescent="0.15">
      <c r="A4521" s="1">
        <v>45.19</v>
      </c>
      <c r="B4521" s="1">
        <v>-0.13374199000000001</v>
      </c>
      <c r="C4521" s="1">
        <v>-0.60677088000000001</v>
      </c>
      <c r="D4521" s="1">
        <v>-0.26499372999999998</v>
      </c>
    </row>
    <row r="4522" spans="1:4" x14ac:dyDescent="0.15">
      <c r="A4522" s="1">
        <v>45.2</v>
      </c>
      <c r="B4522" s="1">
        <v>-0.28817621999999998</v>
      </c>
      <c r="C4522" s="1">
        <v>-0.44507743999999999</v>
      </c>
      <c r="D4522" s="1">
        <v>-0.12976320999999999</v>
      </c>
    </row>
    <row r="4523" spans="1:4" x14ac:dyDescent="0.15">
      <c r="A4523" s="1">
        <v>45.21</v>
      </c>
      <c r="B4523" s="1">
        <v>-0.42527841</v>
      </c>
      <c r="C4523" s="1">
        <v>-0.30010379999999998</v>
      </c>
      <c r="D4523" s="1">
        <v>-5.0197514999999998E-2</v>
      </c>
    </row>
    <row r="4524" spans="1:4" x14ac:dyDescent="0.15">
      <c r="A4524" s="1">
        <v>45.22</v>
      </c>
      <c r="B4524" s="1">
        <v>-0.51928472999999997</v>
      </c>
      <c r="C4524" s="1">
        <v>-0.18938373</v>
      </c>
      <c r="D4524" s="1">
        <v>-8.2369876000000005E-3</v>
      </c>
    </row>
    <row r="4525" spans="1:4" x14ac:dyDescent="0.15">
      <c r="A4525" s="1">
        <v>45.23</v>
      </c>
      <c r="B4525" s="1">
        <v>-0.54305674000000004</v>
      </c>
      <c r="C4525" s="1">
        <v>-0.10696693</v>
      </c>
      <c r="D4525" s="1">
        <v>3.5776520999999999E-2</v>
      </c>
    </row>
    <row r="4526" spans="1:4" x14ac:dyDescent="0.15">
      <c r="A4526" s="1">
        <v>45.24</v>
      </c>
      <c r="B4526" s="1">
        <v>-0.48140274999999999</v>
      </c>
      <c r="C4526" s="1">
        <v>-3.8932746999999997E-2</v>
      </c>
      <c r="D4526" s="1">
        <v>8.6765033000000005E-2</v>
      </c>
    </row>
    <row r="4527" spans="1:4" x14ac:dyDescent="0.15">
      <c r="A4527" s="1">
        <v>45.25</v>
      </c>
      <c r="B4527" s="1">
        <v>-0.34071987999999997</v>
      </c>
      <c r="C4527" s="1">
        <v>2.6207556999999999E-2</v>
      </c>
      <c r="D4527" s="1">
        <v>0.12243614</v>
      </c>
    </row>
    <row r="4528" spans="1:4" x14ac:dyDescent="0.15">
      <c r="A4528" s="1">
        <v>45.26</v>
      </c>
      <c r="B4528" s="1">
        <v>-0.13981319</v>
      </c>
      <c r="C4528" s="1">
        <v>8.0362111E-2</v>
      </c>
      <c r="D4528" s="1">
        <v>0.11571375</v>
      </c>
    </row>
    <row r="4529" spans="1:4" x14ac:dyDescent="0.15">
      <c r="A4529" s="1">
        <v>45.27</v>
      </c>
      <c r="B4529" s="1">
        <v>7.8800641000000005E-2</v>
      </c>
      <c r="C4529" s="1">
        <v>0.11982383000000001</v>
      </c>
      <c r="D4529" s="1">
        <v>5.4555503999999998E-2</v>
      </c>
    </row>
    <row r="4530" spans="1:4" x14ac:dyDescent="0.15">
      <c r="A4530" s="1">
        <v>45.28</v>
      </c>
      <c r="B4530" s="1">
        <v>0.27356571000000002</v>
      </c>
      <c r="C4530" s="1">
        <v>0.14122485000000001</v>
      </c>
      <c r="D4530" s="1">
        <v>-4.9001528000000003E-2</v>
      </c>
    </row>
    <row r="4531" spans="1:4" x14ac:dyDescent="0.15">
      <c r="A4531" s="1">
        <v>45.29</v>
      </c>
      <c r="B4531" s="1">
        <v>0.42315060999999998</v>
      </c>
      <c r="C4531" s="1">
        <v>0.14510576</v>
      </c>
      <c r="D4531" s="1">
        <v>-0.16126774999999999</v>
      </c>
    </row>
    <row r="4532" spans="1:4" x14ac:dyDescent="0.15">
      <c r="A4532" s="1">
        <v>45.3</v>
      </c>
      <c r="B4532" s="1">
        <v>0.53902578000000001</v>
      </c>
      <c r="C4532" s="1">
        <v>0.1240783</v>
      </c>
      <c r="D4532" s="1">
        <v>-0.24477652999999999</v>
      </c>
    </row>
    <row r="4533" spans="1:4" x14ac:dyDescent="0.15">
      <c r="A4533" s="1">
        <v>45.31</v>
      </c>
      <c r="B4533" s="1">
        <v>0.63635697000000002</v>
      </c>
      <c r="C4533" s="1">
        <v>7.7228762000000006E-2</v>
      </c>
      <c r="D4533" s="1">
        <v>-0.27913438000000002</v>
      </c>
    </row>
    <row r="4534" spans="1:4" x14ac:dyDescent="0.15">
      <c r="A4534" s="1">
        <v>45.32</v>
      </c>
      <c r="B4534" s="1">
        <v>0.72537585000000004</v>
      </c>
      <c r="C4534" s="1">
        <v>1.1092660000000001E-2</v>
      </c>
      <c r="D4534" s="1">
        <v>-0.26996898000000003</v>
      </c>
    </row>
    <row r="4535" spans="1:4" x14ac:dyDescent="0.15">
      <c r="A4535" s="1">
        <v>45.33</v>
      </c>
      <c r="B4535" s="1">
        <v>0.79458097000000005</v>
      </c>
      <c r="C4535" s="1">
        <v>-5.5201119E-2</v>
      </c>
      <c r="D4535" s="1">
        <v>-0.23223735000000001</v>
      </c>
    </row>
    <row r="4536" spans="1:4" x14ac:dyDescent="0.15">
      <c r="A4536" s="1">
        <v>45.34</v>
      </c>
      <c r="B4536" s="1">
        <v>0.82832863000000001</v>
      </c>
      <c r="C4536" s="1">
        <v>-0.10298482</v>
      </c>
      <c r="D4536" s="1">
        <v>-0.18605368999999999</v>
      </c>
    </row>
    <row r="4537" spans="1:4" x14ac:dyDescent="0.15">
      <c r="A4537" s="1">
        <v>45.35</v>
      </c>
      <c r="B4537" s="1">
        <v>0.80974047999999998</v>
      </c>
      <c r="C4537" s="1">
        <v>-0.12106668</v>
      </c>
      <c r="D4537" s="1">
        <v>-0.13880366</v>
      </c>
    </row>
    <row r="4538" spans="1:4" x14ac:dyDescent="0.15">
      <c r="A4538" s="1">
        <v>45.36</v>
      </c>
      <c r="B4538" s="1">
        <v>0.73008430000000002</v>
      </c>
      <c r="C4538" s="1">
        <v>-0.11662764</v>
      </c>
      <c r="D4538" s="1">
        <v>-9.2379197999999996E-2</v>
      </c>
    </row>
    <row r="4539" spans="1:4" x14ac:dyDescent="0.15">
      <c r="A4539" s="1">
        <v>45.37</v>
      </c>
      <c r="B4539" s="1">
        <v>0.59312001999999997</v>
      </c>
      <c r="C4539" s="1">
        <v>-9.5517326999999999E-2</v>
      </c>
      <c r="D4539" s="1">
        <v>-3.0315324000000001E-2</v>
      </c>
    </row>
    <row r="4540" spans="1:4" x14ac:dyDescent="0.15">
      <c r="A4540" s="1">
        <v>45.38</v>
      </c>
      <c r="B4540" s="1">
        <v>0.42516723000000001</v>
      </c>
      <c r="C4540" s="1">
        <v>-6.3702855000000003E-2</v>
      </c>
      <c r="D4540" s="1">
        <v>5.6296622999999997E-2</v>
      </c>
    </row>
    <row r="4541" spans="1:4" x14ac:dyDescent="0.15">
      <c r="A4541" s="1">
        <v>45.39</v>
      </c>
      <c r="B4541" s="1">
        <v>0.26929963000000001</v>
      </c>
      <c r="C4541" s="1">
        <v>-3.0246967E-2</v>
      </c>
      <c r="D4541" s="1">
        <v>0.16336165</v>
      </c>
    </row>
    <row r="4542" spans="1:4" x14ac:dyDescent="0.15">
      <c r="A4542" s="1">
        <v>45.4</v>
      </c>
      <c r="B4542" s="1">
        <v>0.16759894</v>
      </c>
      <c r="C4542" s="1">
        <v>5.3074174000000002E-3</v>
      </c>
      <c r="D4542" s="1">
        <v>0.25521410999999999</v>
      </c>
    </row>
    <row r="4543" spans="1:4" x14ac:dyDescent="0.15">
      <c r="A4543" s="1">
        <v>45.41</v>
      </c>
      <c r="B4543" s="1">
        <v>0.1210907</v>
      </c>
      <c r="C4543" s="1">
        <v>4.8620706E-2</v>
      </c>
      <c r="D4543" s="1">
        <v>0.29857914000000002</v>
      </c>
    </row>
    <row r="4544" spans="1:4" x14ac:dyDescent="0.15">
      <c r="A4544" s="1">
        <v>45.42</v>
      </c>
      <c r="B4544" s="1">
        <v>0.11003048</v>
      </c>
      <c r="C4544" s="1">
        <v>8.8670117000000007E-2</v>
      </c>
      <c r="D4544" s="1">
        <v>0.28112101</v>
      </c>
    </row>
    <row r="4545" spans="1:4" x14ac:dyDescent="0.15">
      <c r="A4545" s="1">
        <v>45.43</v>
      </c>
      <c r="B4545" s="1">
        <v>0.10437949000000001</v>
      </c>
      <c r="C4545" s="1">
        <v>0.11727115</v>
      </c>
      <c r="D4545" s="1">
        <v>0.22761848000000001</v>
      </c>
    </row>
    <row r="4546" spans="1:4" x14ac:dyDescent="0.15">
      <c r="A4546" s="1">
        <v>45.44</v>
      </c>
      <c r="B4546" s="1">
        <v>0.10608942</v>
      </c>
      <c r="C4546" s="1">
        <v>0.13710217</v>
      </c>
      <c r="D4546" s="1">
        <v>0.16013334000000001</v>
      </c>
    </row>
    <row r="4547" spans="1:4" x14ac:dyDescent="0.15">
      <c r="A4547" s="1">
        <v>45.45</v>
      </c>
      <c r="B4547" s="1">
        <v>0.14219733000000001</v>
      </c>
      <c r="C4547" s="1">
        <v>0.16439764000000001</v>
      </c>
      <c r="D4547" s="1">
        <v>9.4581358000000004E-2</v>
      </c>
    </row>
    <row r="4548" spans="1:4" x14ac:dyDescent="0.15">
      <c r="A4548" s="1">
        <v>45.46</v>
      </c>
      <c r="B4548" s="1">
        <v>0.23860687</v>
      </c>
      <c r="C4548" s="1">
        <v>0.19707163</v>
      </c>
      <c r="D4548" s="1">
        <v>7.7631321999999999E-3</v>
      </c>
    </row>
    <row r="4549" spans="1:4" x14ac:dyDescent="0.15">
      <c r="A4549" s="1">
        <v>45.47</v>
      </c>
      <c r="B4549" s="1">
        <v>0.38968691999999999</v>
      </c>
      <c r="C4549" s="1">
        <v>0.22615507000000001</v>
      </c>
      <c r="D4549" s="1">
        <v>-0.11339916999999999</v>
      </c>
    </row>
    <row r="4550" spans="1:4" x14ac:dyDescent="0.15">
      <c r="A4550" s="1">
        <v>45.48</v>
      </c>
      <c r="B4550" s="1">
        <v>0.57266994000000004</v>
      </c>
      <c r="C4550" s="1">
        <v>0.23384919000000001</v>
      </c>
      <c r="D4550" s="1">
        <v>-0.26891446000000002</v>
      </c>
    </row>
    <row r="4551" spans="1:4" x14ac:dyDescent="0.15">
      <c r="A4551" s="1">
        <v>45.49</v>
      </c>
      <c r="B4551" s="1">
        <v>0.76011854999999995</v>
      </c>
      <c r="C4551" s="1">
        <v>0.20647863999999999</v>
      </c>
      <c r="D4551" s="1">
        <v>-0.41507865999999999</v>
      </c>
    </row>
    <row r="4552" spans="1:4" x14ac:dyDescent="0.15">
      <c r="A4552" s="1">
        <v>45.5</v>
      </c>
      <c r="B4552" s="1">
        <v>0.92831355999999998</v>
      </c>
      <c r="C4552" s="1">
        <v>0.15174391000000001</v>
      </c>
      <c r="D4552" s="1">
        <v>-0.54195532000000002</v>
      </c>
    </row>
    <row r="4553" spans="1:4" x14ac:dyDescent="0.15">
      <c r="A4553" s="1">
        <v>45.51</v>
      </c>
      <c r="B4553" s="1">
        <v>1.0482624</v>
      </c>
      <c r="C4553" s="1">
        <v>9.9188472E-2</v>
      </c>
      <c r="D4553" s="1">
        <v>-0.64633890999999999</v>
      </c>
    </row>
    <row r="4554" spans="1:4" x14ac:dyDescent="0.15">
      <c r="A4554" s="1">
        <v>45.52</v>
      </c>
      <c r="B4554" s="1">
        <v>1.1146803999999999</v>
      </c>
      <c r="C4554" s="1">
        <v>5.4754625000000001E-2</v>
      </c>
      <c r="D4554" s="1">
        <v>-0.74781836000000002</v>
      </c>
    </row>
    <row r="4555" spans="1:4" x14ac:dyDescent="0.15">
      <c r="A4555" s="1">
        <v>45.53</v>
      </c>
      <c r="B4555" s="1">
        <v>1.1391769</v>
      </c>
      <c r="C4555" s="1">
        <v>1.7566957000000001E-2</v>
      </c>
      <c r="D4555" s="1">
        <v>-0.78959597999999998</v>
      </c>
    </row>
    <row r="4556" spans="1:4" x14ac:dyDescent="0.15">
      <c r="A4556" s="1">
        <v>45.54</v>
      </c>
      <c r="B4556" s="1">
        <v>1.1555053</v>
      </c>
      <c r="C4556" s="1">
        <v>-2.1184516E-2</v>
      </c>
      <c r="D4556" s="1">
        <v>-0.81337157999999998</v>
      </c>
    </row>
    <row r="4557" spans="1:4" x14ac:dyDescent="0.15">
      <c r="A4557" s="1">
        <v>45.55</v>
      </c>
      <c r="B4557" s="1">
        <v>1.1528577</v>
      </c>
      <c r="C4557" s="1">
        <v>-4.2924795000000002E-2</v>
      </c>
      <c r="D4557" s="1">
        <v>-0.77482821999999996</v>
      </c>
    </row>
    <row r="4558" spans="1:4" x14ac:dyDescent="0.15">
      <c r="A4558" s="1">
        <v>45.56</v>
      </c>
      <c r="B4558" s="1">
        <v>1.1010061</v>
      </c>
      <c r="C4558" s="1">
        <v>-2.6948950999999999E-2</v>
      </c>
      <c r="D4558" s="1">
        <v>-0.65817778999999998</v>
      </c>
    </row>
    <row r="4559" spans="1:4" x14ac:dyDescent="0.15">
      <c r="A4559" s="1">
        <v>45.57</v>
      </c>
      <c r="B4559" s="1">
        <v>0.99628002000000004</v>
      </c>
      <c r="C4559" s="1">
        <v>2.0760857000000001E-2</v>
      </c>
      <c r="D4559" s="1">
        <v>-0.56685468999999999</v>
      </c>
    </row>
    <row r="4560" spans="1:4" x14ac:dyDescent="0.15">
      <c r="A4560" s="1">
        <v>45.58</v>
      </c>
      <c r="B4560" s="1">
        <v>0.84030114</v>
      </c>
      <c r="C4560" s="1">
        <v>8.7614798999999993E-2</v>
      </c>
      <c r="D4560" s="1">
        <v>-0.47803216999999998</v>
      </c>
    </row>
    <row r="4561" spans="1:4" x14ac:dyDescent="0.15">
      <c r="A4561" s="1">
        <v>45.59</v>
      </c>
      <c r="B4561" s="1">
        <v>0.65986915000000002</v>
      </c>
      <c r="C4561" s="1">
        <v>0.15861241000000001</v>
      </c>
      <c r="D4561" s="1">
        <v>-0.39955798999999997</v>
      </c>
    </row>
    <row r="4562" spans="1:4" x14ac:dyDescent="0.15">
      <c r="A4562" s="1">
        <v>45.6</v>
      </c>
      <c r="B4562" s="1">
        <v>0.46093658999999998</v>
      </c>
      <c r="C4562" s="1">
        <v>0.23897877000000001</v>
      </c>
      <c r="D4562" s="1">
        <v>-0.32288314000000001</v>
      </c>
    </row>
    <row r="4563" spans="1:4" x14ac:dyDescent="0.15">
      <c r="A4563" s="1">
        <v>45.61</v>
      </c>
      <c r="B4563" s="1">
        <v>0.2411229</v>
      </c>
      <c r="C4563" s="1">
        <v>0.32840303999999998</v>
      </c>
      <c r="D4563" s="1">
        <v>-0.27408953000000003</v>
      </c>
    </row>
    <row r="4564" spans="1:4" x14ac:dyDescent="0.15">
      <c r="A4564" s="1">
        <v>45.62</v>
      </c>
      <c r="B4564" s="1">
        <v>1.3913438E-2</v>
      </c>
      <c r="C4564" s="1">
        <v>0.40971289</v>
      </c>
      <c r="D4564" s="1">
        <v>-0.23403234000000001</v>
      </c>
    </row>
    <row r="4565" spans="1:4" x14ac:dyDescent="0.15">
      <c r="A4565" s="1">
        <v>45.63</v>
      </c>
      <c r="B4565" s="1">
        <v>-0.18901480000000001</v>
      </c>
      <c r="C4565" s="1">
        <v>0.47390568999999999</v>
      </c>
      <c r="D4565" s="1">
        <v>-0.18584777999999999</v>
      </c>
    </row>
    <row r="4566" spans="1:4" x14ac:dyDescent="0.15">
      <c r="A4566" s="1">
        <v>45.64</v>
      </c>
      <c r="B4566" s="1">
        <v>-0.33981236999999997</v>
      </c>
      <c r="C4566" s="1">
        <v>0.52739292999999998</v>
      </c>
      <c r="D4566" s="1">
        <v>-0.12138185</v>
      </c>
    </row>
    <row r="4567" spans="1:4" x14ac:dyDescent="0.15">
      <c r="A4567" s="1">
        <v>45.65</v>
      </c>
      <c r="B4567" s="1">
        <v>-0.43541278</v>
      </c>
      <c r="C4567" s="1">
        <v>0.56591360000000002</v>
      </c>
      <c r="D4567" s="1">
        <v>-8.1817592999999994E-2</v>
      </c>
    </row>
    <row r="4568" spans="1:4" x14ac:dyDescent="0.15">
      <c r="A4568" s="1">
        <v>45.66</v>
      </c>
      <c r="B4568" s="1">
        <v>-0.49882186000000001</v>
      </c>
      <c r="C4568" s="1">
        <v>0.57895618999999998</v>
      </c>
      <c r="D4568" s="1">
        <v>-8.7610163000000005E-2</v>
      </c>
    </row>
    <row r="4569" spans="1:4" x14ac:dyDescent="0.15">
      <c r="A4569" s="1">
        <v>45.67</v>
      </c>
      <c r="B4569" s="1">
        <v>-0.54892339999999995</v>
      </c>
      <c r="C4569" s="1">
        <v>0.55666908999999998</v>
      </c>
      <c r="D4569" s="1">
        <v>-0.13773413000000001</v>
      </c>
    </row>
    <row r="4570" spans="1:4" x14ac:dyDescent="0.15">
      <c r="A4570" s="1">
        <v>45.68</v>
      </c>
      <c r="B4570" s="1">
        <v>-0.58701113000000005</v>
      </c>
      <c r="C4570" s="1">
        <v>0.49996755999999998</v>
      </c>
      <c r="D4570" s="1">
        <v>-0.19716979000000001</v>
      </c>
    </row>
    <row r="4571" spans="1:4" x14ac:dyDescent="0.15">
      <c r="A4571" s="1">
        <v>45.69</v>
      </c>
      <c r="B4571" s="1">
        <v>-0.59600335999999998</v>
      </c>
      <c r="C4571" s="1">
        <v>0.42193955</v>
      </c>
      <c r="D4571" s="1">
        <v>-0.2393373</v>
      </c>
    </row>
    <row r="4572" spans="1:4" x14ac:dyDescent="0.15">
      <c r="A4572" s="1">
        <v>45.7</v>
      </c>
      <c r="B4572" s="1">
        <v>-0.56719540000000002</v>
      </c>
      <c r="C4572" s="1">
        <v>0.34478287000000002</v>
      </c>
      <c r="D4572" s="1">
        <v>-0.24665338000000001</v>
      </c>
    </row>
    <row r="4573" spans="1:4" x14ac:dyDescent="0.15">
      <c r="A4573" s="1">
        <v>45.71</v>
      </c>
      <c r="B4573" s="1">
        <v>-0.51258897999999997</v>
      </c>
      <c r="C4573" s="1">
        <v>0.27830791999999999</v>
      </c>
      <c r="D4573" s="1">
        <v>-0.22189863000000001</v>
      </c>
    </row>
    <row r="4574" spans="1:4" x14ac:dyDescent="0.15">
      <c r="A4574" s="1">
        <v>45.72</v>
      </c>
      <c r="B4574" s="1">
        <v>-0.45849250000000003</v>
      </c>
      <c r="C4574" s="1">
        <v>0.21979436999999999</v>
      </c>
      <c r="D4574" s="1">
        <v>-0.15916029000000001</v>
      </c>
    </row>
    <row r="4575" spans="1:4" x14ac:dyDescent="0.15">
      <c r="A4575" s="1">
        <v>45.73</v>
      </c>
      <c r="B4575" s="1">
        <v>-0.42593052999999997</v>
      </c>
      <c r="C4575" s="1">
        <v>0.16157724000000001</v>
      </c>
      <c r="D4575" s="1">
        <v>-5.6361736000000003E-2</v>
      </c>
    </row>
    <row r="4576" spans="1:4" x14ac:dyDescent="0.15">
      <c r="A4576" s="1">
        <v>45.74</v>
      </c>
      <c r="B4576" s="1">
        <v>-0.41387463000000002</v>
      </c>
      <c r="C4576" s="1">
        <v>0.10204845</v>
      </c>
      <c r="D4576" s="1">
        <v>8.4223671E-2</v>
      </c>
    </row>
    <row r="4577" spans="1:4" x14ac:dyDescent="0.15">
      <c r="A4577" s="1">
        <v>45.75</v>
      </c>
      <c r="B4577" s="1">
        <v>-0.40568792999999997</v>
      </c>
      <c r="C4577" s="1">
        <v>3.7327969000000003E-2</v>
      </c>
      <c r="D4577" s="1">
        <v>0.22647052000000001</v>
      </c>
    </row>
    <row r="4578" spans="1:4" x14ac:dyDescent="0.15">
      <c r="A4578" s="1">
        <v>45.76</v>
      </c>
      <c r="B4578" s="1">
        <v>-0.39310264</v>
      </c>
      <c r="C4578" s="1">
        <v>-3.3765958999999998E-2</v>
      </c>
      <c r="D4578" s="1">
        <v>0.32742577</v>
      </c>
    </row>
    <row r="4579" spans="1:4" x14ac:dyDescent="0.15">
      <c r="A4579" s="1">
        <v>45.77</v>
      </c>
      <c r="B4579" s="1">
        <v>-0.38575334999999999</v>
      </c>
      <c r="C4579" s="1">
        <v>-0.1023319</v>
      </c>
      <c r="D4579" s="1">
        <v>0.36498370000000002</v>
      </c>
    </row>
    <row r="4580" spans="1:4" x14ac:dyDescent="0.15">
      <c r="A4580" s="1">
        <v>45.78</v>
      </c>
      <c r="B4580" s="1">
        <v>-0.41201188999999999</v>
      </c>
      <c r="C4580" s="1">
        <v>-0.15613468</v>
      </c>
      <c r="D4580" s="1">
        <v>0.36544184000000002</v>
      </c>
    </row>
    <row r="4581" spans="1:4" x14ac:dyDescent="0.15">
      <c r="A4581" s="1">
        <v>45.79</v>
      </c>
      <c r="B4581" s="1">
        <v>-0.48917012999999998</v>
      </c>
      <c r="C4581" s="1">
        <v>-0.19247023999999999</v>
      </c>
      <c r="D4581" s="1">
        <v>0.36106939999999998</v>
      </c>
    </row>
    <row r="4582" spans="1:4" x14ac:dyDescent="0.15">
      <c r="A4582" s="1">
        <v>45.8</v>
      </c>
      <c r="B4582" s="1">
        <v>-0.61146420000000001</v>
      </c>
      <c r="C4582" s="1">
        <v>-0.20373941000000001</v>
      </c>
      <c r="D4582" s="1">
        <v>0.35133742000000001</v>
      </c>
    </row>
    <row r="4583" spans="1:4" x14ac:dyDescent="0.15">
      <c r="A4583" s="1">
        <v>45.81</v>
      </c>
      <c r="B4583" s="1">
        <v>-0.75823012000000001</v>
      </c>
      <c r="C4583" s="1">
        <v>-0.18142527999999999</v>
      </c>
      <c r="D4583" s="1">
        <v>0.29763998000000003</v>
      </c>
    </row>
    <row r="4584" spans="1:4" x14ac:dyDescent="0.15">
      <c r="A4584" s="1">
        <v>45.82</v>
      </c>
      <c r="B4584" s="1">
        <v>-0.90263614999999997</v>
      </c>
      <c r="C4584" s="1">
        <v>-0.12618666000000001</v>
      </c>
      <c r="D4584" s="1">
        <v>0.17817740000000001</v>
      </c>
    </row>
    <row r="4585" spans="1:4" x14ac:dyDescent="0.15">
      <c r="A4585" s="1">
        <v>45.83</v>
      </c>
      <c r="B4585" s="1">
        <v>-1.0296953</v>
      </c>
      <c r="C4585" s="1">
        <v>-5.5627787999999997E-2</v>
      </c>
      <c r="D4585" s="1">
        <v>4.3556434999999999E-3</v>
      </c>
    </row>
    <row r="4586" spans="1:4" x14ac:dyDescent="0.15">
      <c r="A4586" s="1">
        <v>45.84</v>
      </c>
      <c r="B4586" s="1">
        <v>-1.1399598</v>
      </c>
      <c r="C4586" s="1">
        <v>9.5187471000000006E-3</v>
      </c>
      <c r="D4586" s="1">
        <v>-0.18035444</v>
      </c>
    </row>
    <row r="4587" spans="1:4" x14ac:dyDescent="0.15">
      <c r="A4587" s="1">
        <v>45.85</v>
      </c>
      <c r="B4587" s="1">
        <v>-1.2390159999999999</v>
      </c>
      <c r="C4587" s="1">
        <v>5.6521197000000002E-2</v>
      </c>
      <c r="D4587" s="1">
        <v>-0.34576978000000003</v>
      </c>
    </row>
    <row r="4588" spans="1:4" x14ac:dyDescent="0.15">
      <c r="A4588" s="1">
        <v>45.86</v>
      </c>
      <c r="B4588" s="1">
        <v>-1.3258616000000001</v>
      </c>
      <c r="C4588" s="1">
        <v>8.8197721000000007E-2</v>
      </c>
      <c r="D4588" s="1">
        <v>-0.49032399999999998</v>
      </c>
    </row>
    <row r="4589" spans="1:4" x14ac:dyDescent="0.15">
      <c r="A4589" s="1">
        <v>45.87</v>
      </c>
      <c r="B4589" s="1">
        <v>-1.3835769</v>
      </c>
      <c r="C4589" s="1">
        <v>0.11188743</v>
      </c>
      <c r="D4589" s="1">
        <v>-0.62792311999999995</v>
      </c>
    </row>
    <row r="4590" spans="1:4" x14ac:dyDescent="0.15">
      <c r="A4590" s="1">
        <v>45.88</v>
      </c>
      <c r="B4590" s="1">
        <v>-1.3966057000000001</v>
      </c>
      <c r="C4590" s="1">
        <v>0.13990519000000001</v>
      </c>
      <c r="D4590" s="1">
        <v>-0.75718509000000001</v>
      </c>
    </row>
    <row r="4591" spans="1:4" x14ac:dyDescent="0.15">
      <c r="A4591" s="1">
        <v>45.89</v>
      </c>
      <c r="B4591" s="1">
        <v>-1.3611930999999999</v>
      </c>
      <c r="C4591" s="1">
        <v>0.17686904000000001</v>
      </c>
      <c r="D4591" s="1">
        <v>-0.86615200999999997</v>
      </c>
    </row>
    <row r="4592" spans="1:4" x14ac:dyDescent="0.15">
      <c r="A4592" s="1">
        <v>45.9</v>
      </c>
      <c r="B4592" s="1">
        <v>-1.2908580000000001</v>
      </c>
      <c r="C4592" s="1">
        <v>0.21272448999999999</v>
      </c>
      <c r="D4592" s="1">
        <v>-0.93370783000000002</v>
      </c>
    </row>
    <row r="4593" spans="1:4" x14ac:dyDescent="0.15">
      <c r="A4593" s="1">
        <v>45.91</v>
      </c>
      <c r="B4593" s="1">
        <v>-1.1920896000000001</v>
      </c>
      <c r="C4593" s="1">
        <v>0.23878318000000001</v>
      </c>
      <c r="D4593" s="1">
        <v>-0.95330214000000002</v>
      </c>
    </row>
    <row r="4594" spans="1:4" x14ac:dyDescent="0.15">
      <c r="A4594" s="1">
        <v>45.92</v>
      </c>
      <c r="B4594" s="1">
        <v>-1.0584833</v>
      </c>
      <c r="C4594" s="1">
        <v>0.25062664000000001</v>
      </c>
      <c r="D4594" s="1">
        <v>-0.92132541999999995</v>
      </c>
    </row>
    <row r="4595" spans="1:4" x14ac:dyDescent="0.15">
      <c r="A4595" s="1">
        <v>45.93</v>
      </c>
      <c r="B4595" s="1">
        <v>-0.87764297999999996</v>
      </c>
      <c r="C4595" s="1">
        <v>0.25423841000000003</v>
      </c>
      <c r="D4595" s="1">
        <v>-0.85274581999999999</v>
      </c>
    </row>
    <row r="4596" spans="1:4" x14ac:dyDescent="0.15">
      <c r="A4596" s="1">
        <v>45.94</v>
      </c>
      <c r="B4596" s="1">
        <v>-0.66708718</v>
      </c>
      <c r="C4596" s="1">
        <v>0.25007550000000001</v>
      </c>
      <c r="D4596" s="1">
        <v>-0.76070161999999997</v>
      </c>
    </row>
    <row r="4597" spans="1:4" x14ac:dyDescent="0.15">
      <c r="A4597" s="1">
        <v>45.95</v>
      </c>
      <c r="B4597" s="1">
        <v>-0.46518833999999998</v>
      </c>
      <c r="C4597" s="1">
        <v>0.23364847999999999</v>
      </c>
      <c r="D4597" s="1">
        <v>-0.66511096000000003</v>
      </c>
    </row>
    <row r="4598" spans="1:4" x14ac:dyDescent="0.15">
      <c r="A4598" s="1">
        <v>45.96</v>
      </c>
      <c r="B4598" s="1">
        <v>-0.30742317000000002</v>
      </c>
      <c r="C4598" s="1">
        <v>0.19820256</v>
      </c>
      <c r="D4598" s="1">
        <v>-0.57844306999999995</v>
      </c>
    </row>
    <row r="4599" spans="1:4" x14ac:dyDescent="0.15">
      <c r="A4599" s="1">
        <v>45.97</v>
      </c>
      <c r="B4599" s="1">
        <v>-0.20027781</v>
      </c>
      <c r="C4599" s="1">
        <v>0.14767962000000001</v>
      </c>
      <c r="D4599" s="1">
        <v>-0.50050985999999997</v>
      </c>
    </row>
    <row r="4600" spans="1:4" x14ac:dyDescent="0.15">
      <c r="A4600" s="1">
        <v>45.98</v>
      </c>
      <c r="B4600" s="1">
        <v>-0.12062821999999999</v>
      </c>
      <c r="C4600" s="1">
        <v>9.5227702999999997E-2</v>
      </c>
      <c r="D4600" s="1">
        <v>-0.41345088000000002</v>
      </c>
    </row>
    <row r="4601" spans="1:4" x14ac:dyDescent="0.15">
      <c r="A4601" s="1">
        <v>45.99</v>
      </c>
      <c r="B4601" s="1">
        <v>-5.4251703999999998E-2</v>
      </c>
      <c r="C4601" s="1">
        <v>6.2868445999999995E-2</v>
      </c>
      <c r="D4601" s="1">
        <v>-0.31253194000000001</v>
      </c>
    </row>
    <row r="4602" spans="1:4" x14ac:dyDescent="0.15">
      <c r="A4602" s="1">
        <v>46</v>
      </c>
      <c r="B4602" s="1">
        <v>-1.0911244E-2</v>
      </c>
      <c r="C4602" s="1">
        <v>5.7844323000000003E-2</v>
      </c>
      <c r="D4602" s="1">
        <v>-0.19967214999999999</v>
      </c>
    </row>
    <row r="4603" spans="1:4" x14ac:dyDescent="0.15">
      <c r="A4603" s="1">
        <v>46.01</v>
      </c>
      <c r="B4603" s="1">
        <v>-1.8244033999999999E-2</v>
      </c>
      <c r="C4603" s="1">
        <v>7.2099559999999993E-2</v>
      </c>
      <c r="D4603" s="1">
        <v>-0.10374714</v>
      </c>
    </row>
    <row r="4604" spans="1:4" x14ac:dyDescent="0.15">
      <c r="A4604" s="1">
        <v>46.02</v>
      </c>
      <c r="B4604" s="1">
        <v>-8.7797392000000002E-2</v>
      </c>
      <c r="C4604" s="1">
        <v>8.8941264000000006E-2</v>
      </c>
      <c r="D4604" s="1">
        <v>-3.8311868999999998E-2</v>
      </c>
    </row>
    <row r="4605" spans="1:4" x14ac:dyDescent="0.15">
      <c r="A4605" s="1">
        <v>46.03</v>
      </c>
      <c r="B4605" s="1">
        <v>-0.20899479000000001</v>
      </c>
      <c r="C4605" s="1">
        <v>9.3106036000000003E-2</v>
      </c>
      <c r="D4605" s="1">
        <v>-9.9202538000000007E-3</v>
      </c>
    </row>
    <row r="4606" spans="1:4" x14ac:dyDescent="0.15">
      <c r="A4606" s="1">
        <v>46.04</v>
      </c>
      <c r="B4606" s="1">
        <v>-0.35435974999999997</v>
      </c>
      <c r="C4606" s="1">
        <v>7.3138560000000005E-2</v>
      </c>
      <c r="D4606" s="1">
        <v>-6.4604746999999997E-3</v>
      </c>
    </row>
    <row r="4607" spans="1:4" x14ac:dyDescent="0.15">
      <c r="A4607" s="1">
        <v>46.05</v>
      </c>
      <c r="B4607" s="1">
        <v>-0.49930323999999998</v>
      </c>
      <c r="C4607" s="1">
        <v>3.6088896000000002E-2</v>
      </c>
      <c r="D4607" s="1">
        <v>-2.5351812000000001E-2</v>
      </c>
    </row>
    <row r="4608" spans="1:4" x14ac:dyDescent="0.15">
      <c r="A4608" s="1">
        <v>46.06</v>
      </c>
      <c r="B4608" s="1">
        <v>-0.63286955</v>
      </c>
      <c r="C4608" s="1">
        <v>-7.6673084000000004E-3</v>
      </c>
      <c r="D4608" s="1">
        <v>-6.7159707999999999E-2</v>
      </c>
    </row>
    <row r="4609" spans="1:4" x14ac:dyDescent="0.15">
      <c r="A4609" s="1">
        <v>46.07</v>
      </c>
      <c r="B4609" s="1">
        <v>-0.74113377999999996</v>
      </c>
      <c r="C4609" s="1">
        <v>-5.5652711000000001E-2</v>
      </c>
      <c r="D4609" s="1">
        <v>-0.12808562000000001</v>
      </c>
    </row>
    <row r="4610" spans="1:4" x14ac:dyDescent="0.15">
      <c r="A4610" s="1">
        <v>46.08</v>
      </c>
      <c r="B4610" s="1">
        <v>-0.81655502999999996</v>
      </c>
      <c r="C4610" s="1">
        <v>-0.10959174000000001</v>
      </c>
      <c r="D4610" s="1">
        <v>-0.19279594999999999</v>
      </c>
    </row>
    <row r="4611" spans="1:4" x14ac:dyDescent="0.15">
      <c r="A4611" s="1">
        <v>46.09</v>
      </c>
      <c r="B4611" s="1">
        <v>-0.86104822000000003</v>
      </c>
      <c r="C4611" s="1">
        <v>-0.16461645</v>
      </c>
      <c r="D4611" s="1">
        <v>-0.25915315999999999</v>
      </c>
    </row>
    <row r="4612" spans="1:4" x14ac:dyDescent="0.15">
      <c r="A4612" s="1">
        <v>46.1</v>
      </c>
      <c r="B4612" s="1">
        <v>-0.88955406000000004</v>
      </c>
      <c r="C4612" s="1">
        <v>-0.21932789999999999</v>
      </c>
      <c r="D4612" s="1">
        <v>-0.32596879000000001</v>
      </c>
    </row>
    <row r="4613" spans="1:4" x14ac:dyDescent="0.15">
      <c r="A4613" s="1">
        <v>46.11</v>
      </c>
      <c r="B4613" s="1">
        <v>-0.90912223999999997</v>
      </c>
      <c r="C4613" s="1">
        <v>-0.27297439000000001</v>
      </c>
      <c r="D4613" s="1">
        <v>-0.39932806999999998</v>
      </c>
    </row>
    <row r="4614" spans="1:4" x14ac:dyDescent="0.15">
      <c r="A4614" s="1">
        <v>46.12</v>
      </c>
      <c r="B4614" s="1">
        <v>-0.91466086999999996</v>
      </c>
      <c r="C4614" s="1">
        <v>-0.32413549000000003</v>
      </c>
      <c r="D4614" s="1">
        <v>-0.46269052999999999</v>
      </c>
    </row>
    <row r="4615" spans="1:4" x14ac:dyDescent="0.15">
      <c r="A4615" s="1">
        <v>46.13</v>
      </c>
      <c r="B4615" s="1">
        <v>-0.89097077999999996</v>
      </c>
      <c r="C4615" s="1">
        <v>-0.35900404000000002</v>
      </c>
      <c r="D4615" s="1">
        <v>-0.4999575</v>
      </c>
    </row>
    <row r="4616" spans="1:4" x14ac:dyDescent="0.15">
      <c r="A4616" s="1">
        <v>46.14</v>
      </c>
      <c r="B4616" s="1">
        <v>-0.83401093000000004</v>
      </c>
      <c r="C4616" s="1">
        <v>-0.36799996000000001</v>
      </c>
      <c r="D4616" s="1">
        <v>-0.48985046999999998</v>
      </c>
    </row>
    <row r="4617" spans="1:4" x14ac:dyDescent="0.15">
      <c r="A4617" s="1">
        <v>46.15</v>
      </c>
      <c r="B4617" s="1">
        <v>-0.76484817000000005</v>
      </c>
      <c r="C4617" s="1">
        <v>-0.34503845</v>
      </c>
      <c r="D4617" s="1">
        <v>-0.43828229000000002</v>
      </c>
    </row>
    <row r="4618" spans="1:4" x14ac:dyDescent="0.15">
      <c r="A4618" s="1">
        <v>46.16</v>
      </c>
      <c r="B4618" s="1">
        <v>-0.71979888999999997</v>
      </c>
      <c r="C4618" s="1">
        <v>-0.29742709000000001</v>
      </c>
      <c r="D4618" s="1">
        <v>-0.35632525999999998</v>
      </c>
    </row>
    <row r="4619" spans="1:4" x14ac:dyDescent="0.15">
      <c r="A4619" s="1">
        <v>46.17</v>
      </c>
      <c r="B4619" s="1">
        <v>-0.70958851000000001</v>
      </c>
      <c r="C4619" s="1">
        <v>-0.22674342</v>
      </c>
      <c r="D4619" s="1">
        <v>-0.27180226000000002</v>
      </c>
    </row>
    <row r="4620" spans="1:4" x14ac:dyDescent="0.15">
      <c r="A4620" s="1">
        <v>46.18</v>
      </c>
      <c r="B4620" s="1">
        <v>-0.71504416999999998</v>
      </c>
      <c r="C4620" s="1">
        <v>-0.14866405999999999</v>
      </c>
      <c r="D4620" s="1">
        <v>-0.18203815000000001</v>
      </c>
    </row>
    <row r="4621" spans="1:4" x14ac:dyDescent="0.15">
      <c r="A4621" s="1">
        <v>46.19</v>
      </c>
      <c r="B4621" s="1">
        <v>-0.69914675000000004</v>
      </c>
      <c r="C4621" s="1">
        <v>-6.8669780999999999E-2</v>
      </c>
      <c r="D4621" s="1">
        <v>-0.12485358000000001</v>
      </c>
    </row>
    <row r="4622" spans="1:4" x14ac:dyDescent="0.15">
      <c r="A4622" s="1">
        <v>46.2</v>
      </c>
      <c r="B4622" s="1">
        <v>-0.63457134999999998</v>
      </c>
      <c r="C4622" s="1">
        <v>3.1023392E-3</v>
      </c>
      <c r="D4622" s="1">
        <v>-0.12537479000000001</v>
      </c>
    </row>
    <row r="4623" spans="1:4" x14ac:dyDescent="0.15">
      <c r="A4623" s="1">
        <v>46.21</v>
      </c>
      <c r="B4623" s="1">
        <v>-0.53431737999999995</v>
      </c>
      <c r="C4623" s="1">
        <v>5.1051404000000002E-2</v>
      </c>
      <c r="D4623" s="1">
        <v>-0.15191716</v>
      </c>
    </row>
    <row r="4624" spans="1:4" x14ac:dyDescent="0.15">
      <c r="A4624" s="1">
        <v>46.22</v>
      </c>
      <c r="B4624" s="1">
        <v>-0.43292370000000002</v>
      </c>
      <c r="C4624" s="1">
        <v>7.6937148999999996E-2</v>
      </c>
      <c r="D4624" s="1">
        <v>-0.18304839000000001</v>
      </c>
    </row>
    <row r="4625" spans="1:4" x14ac:dyDescent="0.15">
      <c r="A4625" s="1">
        <v>46.23</v>
      </c>
      <c r="B4625" s="1">
        <v>-0.36794062</v>
      </c>
      <c r="C4625" s="1">
        <v>7.3926369000000006E-2</v>
      </c>
      <c r="D4625" s="1">
        <v>-0.19621494</v>
      </c>
    </row>
    <row r="4626" spans="1:4" x14ac:dyDescent="0.15">
      <c r="A4626" s="1">
        <v>46.24</v>
      </c>
      <c r="B4626" s="1">
        <v>-0.35412718999999998</v>
      </c>
      <c r="C4626" s="1">
        <v>4.4361124000000002E-2</v>
      </c>
      <c r="D4626" s="1">
        <v>-0.19971422</v>
      </c>
    </row>
    <row r="4627" spans="1:4" x14ac:dyDescent="0.15">
      <c r="A4627" s="1">
        <v>46.25</v>
      </c>
      <c r="B4627" s="1">
        <v>-0.38043074999999998</v>
      </c>
      <c r="C4627" s="1">
        <v>-1.3609201999999999E-3</v>
      </c>
      <c r="D4627" s="1">
        <v>-0.21036340000000001</v>
      </c>
    </row>
    <row r="4628" spans="1:4" x14ac:dyDescent="0.15">
      <c r="A4628" s="1">
        <v>46.26</v>
      </c>
      <c r="B4628" s="1">
        <v>-0.42976999999999999</v>
      </c>
      <c r="C4628" s="1">
        <v>-4.8375243999999998E-2</v>
      </c>
      <c r="D4628" s="1">
        <v>-0.24695587999999999</v>
      </c>
    </row>
    <row r="4629" spans="1:4" x14ac:dyDescent="0.15">
      <c r="A4629" s="1">
        <v>46.27</v>
      </c>
      <c r="B4629" s="1">
        <v>-0.49207833000000001</v>
      </c>
      <c r="C4629" s="1">
        <v>-9.3845524999999999E-2</v>
      </c>
      <c r="D4629" s="1">
        <v>-0.30926734</v>
      </c>
    </row>
    <row r="4630" spans="1:4" x14ac:dyDescent="0.15">
      <c r="A4630" s="1">
        <v>46.28</v>
      </c>
      <c r="B4630" s="1">
        <v>-0.56333977000000002</v>
      </c>
      <c r="C4630" s="1">
        <v>-0.13215499</v>
      </c>
      <c r="D4630" s="1">
        <v>-0.37857099999999999</v>
      </c>
    </row>
    <row r="4631" spans="1:4" x14ac:dyDescent="0.15">
      <c r="A4631" s="1">
        <v>46.29</v>
      </c>
      <c r="B4631" s="1">
        <v>-0.64065306</v>
      </c>
      <c r="C4631" s="1">
        <v>-0.16569328999999999</v>
      </c>
      <c r="D4631" s="1">
        <v>-0.42214993000000001</v>
      </c>
    </row>
    <row r="4632" spans="1:4" x14ac:dyDescent="0.15">
      <c r="A4632" s="1">
        <v>46.3</v>
      </c>
      <c r="B4632" s="1">
        <v>-0.71857778999999999</v>
      </c>
      <c r="C4632" s="1">
        <v>-0.20362723999999999</v>
      </c>
      <c r="D4632" s="1">
        <v>-0.41486335000000002</v>
      </c>
    </row>
    <row r="4633" spans="1:4" x14ac:dyDescent="0.15">
      <c r="A4633" s="1">
        <v>46.31</v>
      </c>
      <c r="B4633" s="1">
        <v>-0.80184507000000005</v>
      </c>
      <c r="C4633" s="1">
        <v>-0.25220442999999998</v>
      </c>
      <c r="D4633" s="1">
        <v>-0.36149735999999999</v>
      </c>
    </row>
    <row r="4634" spans="1:4" x14ac:dyDescent="0.15">
      <c r="A4634" s="1">
        <v>46.32</v>
      </c>
      <c r="B4634" s="1">
        <v>-0.89756968999999998</v>
      </c>
      <c r="C4634" s="1">
        <v>-0.30198059999999999</v>
      </c>
      <c r="D4634" s="1">
        <v>-0.29514015999999998</v>
      </c>
    </row>
    <row r="4635" spans="1:4" x14ac:dyDescent="0.15">
      <c r="A4635" s="1">
        <v>46.33</v>
      </c>
      <c r="B4635" s="1">
        <v>-1.0030828000000001</v>
      </c>
      <c r="C4635" s="1">
        <v>-0.33257323</v>
      </c>
      <c r="D4635" s="1">
        <v>-0.24539670999999999</v>
      </c>
    </row>
    <row r="4636" spans="1:4" x14ac:dyDescent="0.15">
      <c r="A4636" s="1">
        <v>46.34</v>
      </c>
      <c r="B4636" s="1">
        <v>-1.1023468000000001</v>
      </c>
      <c r="C4636" s="1">
        <v>-0.33663484999999999</v>
      </c>
      <c r="D4636" s="1">
        <v>-0.21373727000000001</v>
      </c>
    </row>
    <row r="4637" spans="1:4" x14ac:dyDescent="0.15">
      <c r="A4637" s="1">
        <v>46.35</v>
      </c>
      <c r="B4637" s="1">
        <v>-1.1752075</v>
      </c>
      <c r="C4637" s="1">
        <v>-0.31787753000000002</v>
      </c>
      <c r="D4637" s="1">
        <v>-0.17881509000000001</v>
      </c>
    </row>
    <row r="4638" spans="1:4" x14ac:dyDescent="0.15">
      <c r="A4638" s="1">
        <v>46.36</v>
      </c>
      <c r="B4638" s="1">
        <v>-1.2156121</v>
      </c>
      <c r="C4638" s="1">
        <v>-0.28362126999999998</v>
      </c>
      <c r="D4638" s="1">
        <v>-0.12653375</v>
      </c>
    </row>
    <row r="4639" spans="1:4" x14ac:dyDescent="0.15">
      <c r="A4639" s="1">
        <v>46.37</v>
      </c>
      <c r="B4639" s="1">
        <v>-1.2313185</v>
      </c>
      <c r="C4639" s="1">
        <v>-0.24422404</v>
      </c>
      <c r="D4639" s="1">
        <v>-6.5964942999999998E-2</v>
      </c>
    </row>
    <row r="4640" spans="1:4" x14ac:dyDescent="0.15">
      <c r="A4640" s="1">
        <v>46.38</v>
      </c>
      <c r="B4640" s="1">
        <v>-1.2277894</v>
      </c>
      <c r="C4640" s="1">
        <v>-0.21127182999999999</v>
      </c>
      <c r="D4640" s="1">
        <v>-2.3354158999999999E-2</v>
      </c>
    </row>
    <row r="4641" spans="1:4" x14ac:dyDescent="0.15">
      <c r="A4641" s="1">
        <v>46.39</v>
      </c>
      <c r="B4641" s="1">
        <v>-1.2008224000000001</v>
      </c>
      <c r="C4641" s="1">
        <v>-0.18728304000000001</v>
      </c>
      <c r="D4641" s="1">
        <v>-2.1885581000000001E-2</v>
      </c>
    </row>
    <row r="4642" spans="1:4" x14ac:dyDescent="0.15">
      <c r="A4642" s="1">
        <v>46.4</v>
      </c>
      <c r="B4642" s="1">
        <v>-1.1430302999999999</v>
      </c>
      <c r="C4642" s="1">
        <v>-0.17101126</v>
      </c>
      <c r="D4642" s="1">
        <v>-6.2100285999999998E-2</v>
      </c>
    </row>
    <row r="4643" spans="1:4" x14ac:dyDescent="0.15">
      <c r="A4643" s="1">
        <v>46.41</v>
      </c>
      <c r="B4643" s="1">
        <v>-1.0558243</v>
      </c>
      <c r="C4643" s="1">
        <v>-0.16660823999999999</v>
      </c>
      <c r="D4643" s="1">
        <v>-0.1230805</v>
      </c>
    </row>
    <row r="4644" spans="1:4" x14ac:dyDescent="0.15">
      <c r="A4644" s="1">
        <v>46.42</v>
      </c>
      <c r="B4644" s="1">
        <v>-0.94938308999999999</v>
      </c>
      <c r="C4644" s="1">
        <v>-0.17118410000000001</v>
      </c>
      <c r="D4644" s="1">
        <v>-0.18231563000000001</v>
      </c>
    </row>
    <row r="4645" spans="1:4" x14ac:dyDescent="0.15">
      <c r="A4645" s="1">
        <v>46.43</v>
      </c>
      <c r="B4645" s="1">
        <v>-0.83717509000000001</v>
      </c>
      <c r="C4645" s="1">
        <v>-0.17584311999999999</v>
      </c>
      <c r="D4645" s="1">
        <v>-0.22963718</v>
      </c>
    </row>
    <row r="4646" spans="1:4" x14ac:dyDescent="0.15">
      <c r="A4646" s="1">
        <v>46.44</v>
      </c>
      <c r="B4646" s="1">
        <v>-0.72957890000000003</v>
      </c>
      <c r="C4646" s="1">
        <v>-0.17253542999999999</v>
      </c>
      <c r="D4646" s="1">
        <v>-0.26281133000000001</v>
      </c>
    </row>
    <row r="4647" spans="1:4" x14ac:dyDescent="0.15">
      <c r="A4647" s="1">
        <v>46.45</v>
      </c>
      <c r="B4647" s="1">
        <v>-0.63343526999999999</v>
      </c>
      <c r="C4647" s="1">
        <v>-0.16507616999999999</v>
      </c>
      <c r="D4647" s="1">
        <v>-0.27295669</v>
      </c>
    </row>
    <row r="4648" spans="1:4" x14ac:dyDescent="0.15">
      <c r="A4648" s="1">
        <v>46.46</v>
      </c>
      <c r="B4648" s="1">
        <v>-0.55671331999999996</v>
      </c>
      <c r="C4648" s="1">
        <v>-0.16344199000000001</v>
      </c>
      <c r="D4648" s="1">
        <v>-0.25857949000000002</v>
      </c>
    </row>
    <row r="4649" spans="1:4" x14ac:dyDescent="0.15">
      <c r="A4649" s="1">
        <v>46.47</v>
      </c>
      <c r="B4649" s="1">
        <v>-0.50792665000000004</v>
      </c>
      <c r="C4649" s="1">
        <v>-0.17373948</v>
      </c>
      <c r="D4649" s="1">
        <v>-0.22258789000000001</v>
      </c>
    </row>
    <row r="4650" spans="1:4" x14ac:dyDescent="0.15">
      <c r="A4650" s="1">
        <v>46.48</v>
      </c>
      <c r="B4650" s="1">
        <v>-0.49044030999999999</v>
      </c>
      <c r="C4650" s="1">
        <v>-0.19228709999999999</v>
      </c>
      <c r="D4650" s="1">
        <v>-0.17571632000000001</v>
      </c>
    </row>
    <row r="4651" spans="1:4" x14ac:dyDescent="0.15">
      <c r="A4651" s="1">
        <v>46.49</v>
      </c>
      <c r="B4651" s="1">
        <v>-0.49924682999999997</v>
      </c>
      <c r="C4651" s="1">
        <v>-0.21245438999999999</v>
      </c>
      <c r="D4651" s="1">
        <v>-0.12692523999999999</v>
      </c>
    </row>
    <row r="4652" spans="1:4" x14ac:dyDescent="0.15">
      <c r="A4652" s="1">
        <v>46.5</v>
      </c>
      <c r="B4652" s="1">
        <v>-0.53072887000000002</v>
      </c>
      <c r="C4652" s="1">
        <v>-0.23484303000000001</v>
      </c>
      <c r="D4652" s="1">
        <v>-7.7043242999999997E-2</v>
      </c>
    </row>
    <row r="4653" spans="1:4" x14ac:dyDescent="0.15">
      <c r="A4653" s="1">
        <v>46.51</v>
      </c>
      <c r="B4653" s="1">
        <v>-0.59696868000000003</v>
      </c>
      <c r="C4653" s="1">
        <v>-0.26355074000000001</v>
      </c>
      <c r="D4653" s="1">
        <v>-3.2495273999999998E-2</v>
      </c>
    </row>
    <row r="4654" spans="1:4" x14ac:dyDescent="0.15">
      <c r="A4654" s="1">
        <v>46.52</v>
      </c>
      <c r="B4654" s="1">
        <v>-0.71118342000000001</v>
      </c>
      <c r="C4654" s="1">
        <v>-0.29842603000000001</v>
      </c>
      <c r="D4654" s="1">
        <v>5.6659246999999999E-3</v>
      </c>
    </row>
    <row r="4655" spans="1:4" x14ac:dyDescent="0.15">
      <c r="A4655" s="1">
        <v>46.53</v>
      </c>
      <c r="B4655" s="1">
        <v>-0.86870519999999996</v>
      </c>
      <c r="C4655" s="1">
        <v>-0.32886985000000002</v>
      </c>
      <c r="D4655" s="1">
        <v>3.1663299999999998E-2</v>
      </c>
    </row>
    <row r="4656" spans="1:4" x14ac:dyDescent="0.15">
      <c r="A4656" s="1">
        <v>46.54</v>
      </c>
      <c r="B4656" s="1">
        <v>-1.0471817999999999</v>
      </c>
      <c r="C4656" s="1">
        <v>-0.34962694</v>
      </c>
      <c r="D4656" s="1">
        <v>4.0877836000000001E-2</v>
      </c>
    </row>
    <row r="4657" spans="1:4" x14ac:dyDescent="0.15">
      <c r="A4657" s="1">
        <v>46.55</v>
      </c>
      <c r="B4657" s="1">
        <v>-1.2248707999999999</v>
      </c>
      <c r="C4657" s="1">
        <v>-0.36236950000000001</v>
      </c>
      <c r="D4657" s="1">
        <v>2.3471428999999999E-2</v>
      </c>
    </row>
    <row r="4658" spans="1:4" x14ac:dyDescent="0.15">
      <c r="A4658" s="1">
        <v>46.56</v>
      </c>
      <c r="B4658" s="1">
        <v>-1.3856847999999999</v>
      </c>
      <c r="C4658" s="1">
        <v>-0.36845031</v>
      </c>
      <c r="D4658" s="1">
        <v>-2.1866890999999999E-2</v>
      </c>
    </row>
    <row r="4659" spans="1:4" x14ac:dyDescent="0.15">
      <c r="A4659" s="1">
        <v>46.57</v>
      </c>
      <c r="B4659" s="1">
        <v>-1.5272901999999999</v>
      </c>
      <c r="C4659" s="1">
        <v>-0.36596008000000002</v>
      </c>
      <c r="D4659" s="1">
        <v>-8.4362267000000005E-2</v>
      </c>
    </row>
    <row r="4660" spans="1:4" x14ac:dyDescent="0.15">
      <c r="A4660" s="1">
        <v>46.58</v>
      </c>
      <c r="B4660" s="1">
        <v>-1.6475474999999999</v>
      </c>
      <c r="C4660" s="1">
        <v>-0.36093187999999998</v>
      </c>
      <c r="D4660" s="1">
        <v>-0.15304634</v>
      </c>
    </row>
    <row r="4661" spans="1:4" x14ac:dyDescent="0.15">
      <c r="A4661" s="1">
        <v>46.59</v>
      </c>
      <c r="B4661" s="1">
        <v>-1.7425124999999999</v>
      </c>
      <c r="C4661" s="1">
        <v>-0.35131051000000002</v>
      </c>
      <c r="D4661" s="1">
        <v>-0.22827452000000001</v>
      </c>
    </row>
    <row r="4662" spans="1:4" x14ac:dyDescent="0.15">
      <c r="A4662" s="1">
        <v>46.6</v>
      </c>
      <c r="B4662" s="1">
        <v>-1.8056425</v>
      </c>
      <c r="C4662" s="1">
        <v>-0.33045627999999999</v>
      </c>
      <c r="D4662" s="1">
        <v>-0.31874222000000002</v>
      </c>
    </row>
    <row r="4663" spans="1:4" x14ac:dyDescent="0.15">
      <c r="A4663" s="1">
        <v>46.61</v>
      </c>
      <c r="B4663" s="1">
        <v>-1.8314239999999999</v>
      </c>
      <c r="C4663" s="1">
        <v>-0.29453753999999999</v>
      </c>
      <c r="D4663" s="1">
        <v>-0.42611392999999997</v>
      </c>
    </row>
    <row r="4664" spans="1:4" x14ac:dyDescent="0.15">
      <c r="A4664" s="1">
        <v>46.62</v>
      </c>
      <c r="B4664" s="1">
        <v>-1.8228403</v>
      </c>
      <c r="C4664" s="1">
        <v>-0.24429117</v>
      </c>
      <c r="D4664" s="1">
        <v>-0.53608847000000004</v>
      </c>
    </row>
    <row r="4665" spans="1:4" x14ac:dyDescent="0.15">
      <c r="A4665" s="1">
        <v>46.63</v>
      </c>
      <c r="B4665" s="1">
        <v>-1.7895185</v>
      </c>
      <c r="C4665" s="1">
        <v>-0.18323771</v>
      </c>
      <c r="D4665" s="1">
        <v>-0.62985351999999994</v>
      </c>
    </row>
    <row r="4666" spans="1:4" x14ac:dyDescent="0.15">
      <c r="A4666" s="1">
        <v>46.64</v>
      </c>
      <c r="B4666" s="1">
        <v>-1.7339571</v>
      </c>
      <c r="C4666" s="1">
        <v>-0.11556549000000001</v>
      </c>
      <c r="D4666" s="1">
        <v>-0.68617494000000001</v>
      </c>
    </row>
    <row r="4667" spans="1:4" x14ac:dyDescent="0.15">
      <c r="A4667" s="1">
        <v>46.65</v>
      </c>
      <c r="B4667" s="1">
        <v>-1.6534933000000001</v>
      </c>
      <c r="C4667" s="1">
        <v>-5.4938551000000002E-2</v>
      </c>
      <c r="D4667" s="1">
        <v>-0.68856600000000001</v>
      </c>
    </row>
    <row r="4668" spans="1:4" x14ac:dyDescent="0.15">
      <c r="A4668" s="1">
        <v>46.66</v>
      </c>
      <c r="B4668" s="1">
        <v>-1.5450202</v>
      </c>
      <c r="C4668" s="1">
        <v>-1.1972306E-2</v>
      </c>
      <c r="D4668" s="1">
        <v>-0.64097152000000002</v>
      </c>
    </row>
    <row r="4669" spans="1:4" x14ac:dyDescent="0.15">
      <c r="A4669" s="1">
        <v>46.67</v>
      </c>
      <c r="B4669" s="1">
        <v>-1.4111975000000001</v>
      </c>
      <c r="C4669" s="1">
        <v>1.4711992E-2</v>
      </c>
      <c r="D4669" s="1">
        <v>-0.56239201999999999</v>
      </c>
    </row>
    <row r="4670" spans="1:4" x14ac:dyDescent="0.15">
      <c r="A4670" s="1">
        <v>46.68</v>
      </c>
      <c r="B4670" s="1">
        <v>-1.2656847</v>
      </c>
      <c r="C4670" s="1">
        <v>3.1918980999999999E-2</v>
      </c>
      <c r="D4670" s="1">
        <v>-0.47451661000000001</v>
      </c>
    </row>
    <row r="4671" spans="1:4" x14ac:dyDescent="0.15">
      <c r="A4671" s="1">
        <v>46.69</v>
      </c>
      <c r="B4671" s="1">
        <v>-1.1275310000000001</v>
      </c>
      <c r="C4671" s="1">
        <v>4.2592249999999998E-2</v>
      </c>
      <c r="D4671" s="1">
        <v>-0.38445185999999998</v>
      </c>
    </row>
    <row r="4672" spans="1:4" x14ac:dyDescent="0.15">
      <c r="A4672" s="1">
        <v>46.7</v>
      </c>
      <c r="B4672" s="1">
        <v>-1.005592</v>
      </c>
      <c r="C4672" s="1">
        <v>4.3867403999999999E-2</v>
      </c>
      <c r="D4672" s="1">
        <v>-0.29333443999999997</v>
      </c>
    </row>
    <row r="4673" spans="1:4" x14ac:dyDescent="0.15">
      <c r="A4673" s="1">
        <v>46.71</v>
      </c>
      <c r="B4673" s="1">
        <v>-0.90115089999999998</v>
      </c>
      <c r="C4673" s="1">
        <v>3.8197259999999997E-2</v>
      </c>
      <c r="D4673" s="1">
        <v>-0.20332724999999999</v>
      </c>
    </row>
    <row r="4674" spans="1:4" x14ac:dyDescent="0.15">
      <c r="A4674" s="1">
        <v>46.72</v>
      </c>
      <c r="B4674" s="1">
        <v>-0.80873803</v>
      </c>
      <c r="C4674" s="1">
        <v>2.7311044E-2</v>
      </c>
      <c r="D4674" s="1">
        <v>-0.12684010000000001</v>
      </c>
    </row>
    <row r="4675" spans="1:4" x14ac:dyDescent="0.15">
      <c r="A4675" s="1">
        <v>46.73</v>
      </c>
      <c r="B4675" s="1">
        <v>-0.73339273000000005</v>
      </c>
      <c r="C4675" s="1">
        <v>1.3075612E-2</v>
      </c>
      <c r="D4675" s="1">
        <v>-7.1995666999999999E-2</v>
      </c>
    </row>
    <row r="4676" spans="1:4" x14ac:dyDescent="0.15">
      <c r="A4676" s="1">
        <v>46.74</v>
      </c>
      <c r="B4676" s="1">
        <v>-0.68351934999999997</v>
      </c>
      <c r="C4676" s="1">
        <v>-8.6055271999999992E-3</v>
      </c>
      <c r="D4676" s="1">
        <v>-4.2854659000000003E-2</v>
      </c>
    </row>
    <row r="4677" spans="1:4" x14ac:dyDescent="0.15">
      <c r="A4677" s="1">
        <v>46.75</v>
      </c>
      <c r="B4677" s="1">
        <v>-0.66739296999999997</v>
      </c>
      <c r="C4677" s="1">
        <v>-3.7484229000000001E-2</v>
      </c>
      <c r="D4677" s="1">
        <v>-4.1396706999999998E-2</v>
      </c>
    </row>
    <row r="4678" spans="1:4" x14ac:dyDescent="0.15">
      <c r="A4678" s="1">
        <v>46.76</v>
      </c>
      <c r="B4678" s="1">
        <v>-0.68546996000000004</v>
      </c>
      <c r="C4678" s="1">
        <v>-7.2561204000000004E-2</v>
      </c>
      <c r="D4678" s="1">
        <v>-6.1864233999999997E-2</v>
      </c>
    </row>
    <row r="4679" spans="1:4" x14ac:dyDescent="0.15">
      <c r="A4679" s="1">
        <v>46.77</v>
      </c>
      <c r="B4679" s="1">
        <v>-0.73228987999999995</v>
      </c>
      <c r="C4679" s="1">
        <v>-0.11227595</v>
      </c>
      <c r="D4679" s="1">
        <v>-9.8795465999999998E-2</v>
      </c>
    </row>
    <row r="4680" spans="1:4" x14ac:dyDescent="0.15">
      <c r="A4680" s="1">
        <v>46.78</v>
      </c>
      <c r="B4680" s="1">
        <v>-0.80460533999999995</v>
      </c>
      <c r="C4680" s="1">
        <v>-0.14940821000000001</v>
      </c>
      <c r="D4680" s="1">
        <v>-0.15187969000000001</v>
      </c>
    </row>
    <row r="4681" spans="1:4" x14ac:dyDescent="0.15">
      <c r="A4681" s="1">
        <v>46.79</v>
      </c>
      <c r="B4681" s="1">
        <v>-0.89045578000000003</v>
      </c>
      <c r="C4681" s="1">
        <v>-0.16797771</v>
      </c>
      <c r="D4681" s="1">
        <v>-0.21901223</v>
      </c>
    </row>
    <row r="4682" spans="1:4" x14ac:dyDescent="0.15">
      <c r="A4682" s="1">
        <v>46.8</v>
      </c>
      <c r="B4682" s="1">
        <v>-0.97488079999999999</v>
      </c>
      <c r="C4682" s="1">
        <v>-0.15970456999999999</v>
      </c>
      <c r="D4682" s="1">
        <v>-0.28790510000000002</v>
      </c>
    </row>
    <row r="4683" spans="1:4" x14ac:dyDescent="0.15">
      <c r="A4683" s="1">
        <v>46.81</v>
      </c>
      <c r="B4683" s="1">
        <v>-1.047801</v>
      </c>
      <c r="C4683" s="1">
        <v>-0.13000397</v>
      </c>
      <c r="D4683" s="1">
        <v>-0.33680122000000001</v>
      </c>
    </row>
    <row r="4684" spans="1:4" x14ac:dyDescent="0.15">
      <c r="A4684" s="1">
        <v>46.82</v>
      </c>
      <c r="B4684" s="1">
        <v>-1.1151776</v>
      </c>
      <c r="C4684" s="1">
        <v>-9.2275736999999997E-2</v>
      </c>
      <c r="D4684" s="1">
        <v>-0.37641799999999997</v>
      </c>
    </row>
    <row r="4685" spans="1:4" x14ac:dyDescent="0.15">
      <c r="A4685" s="1">
        <v>46.83</v>
      </c>
      <c r="B4685" s="1">
        <v>-1.1851373000000001</v>
      </c>
      <c r="C4685" s="1">
        <v>-6.0071484000000001E-2</v>
      </c>
      <c r="D4685" s="1">
        <v>-0.41349377999999998</v>
      </c>
    </row>
    <row r="4686" spans="1:4" x14ac:dyDescent="0.15">
      <c r="A4686" s="1">
        <v>46.84</v>
      </c>
      <c r="B4686" s="1">
        <v>-1.2577662999999999</v>
      </c>
      <c r="C4686" s="1">
        <v>-3.3353439999999998E-2</v>
      </c>
      <c r="D4686" s="1">
        <v>-0.45026203999999997</v>
      </c>
    </row>
    <row r="4687" spans="1:4" x14ac:dyDescent="0.15">
      <c r="A4687" s="1">
        <v>46.85</v>
      </c>
      <c r="B4687" s="1">
        <v>-1.3222556000000001</v>
      </c>
      <c r="C4687" s="1">
        <v>-1.9444156000000001E-3</v>
      </c>
      <c r="D4687" s="1">
        <v>-0.48902646</v>
      </c>
    </row>
    <row r="4688" spans="1:4" x14ac:dyDescent="0.15">
      <c r="A4688" s="1">
        <v>46.86</v>
      </c>
      <c r="B4688" s="1">
        <v>-1.3612586</v>
      </c>
      <c r="C4688" s="1">
        <v>3.0991744000000002E-2</v>
      </c>
      <c r="D4688" s="1">
        <v>-0.50611713999999997</v>
      </c>
    </row>
    <row r="4689" spans="1:4" x14ac:dyDescent="0.15">
      <c r="A4689" s="1">
        <v>46.87</v>
      </c>
      <c r="B4689" s="1">
        <v>-1.3775740000000001</v>
      </c>
      <c r="C4689" s="1">
        <v>5.7325580000000001E-2</v>
      </c>
      <c r="D4689" s="1">
        <v>-0.49777396000000002</v>
      </c>
    </row>
    <row r="4690" spans="1:4" x14ac:dyDescent="0.15">
      <c r="A4690" s="1">
        <v>46.88</v>
      </c>
      <c r="B4690" s="1">
        <v>-1.3832835999999999</v>
      </c>
      <c r="C4690" s="1">
        <v>7.3642468000000003E-2</v>
      </c>
      <c r="D4690" s="1">
        <v>-0.45749504000000002</v>
      </c>
    </row>
    <row r="4691" spans="1:4" x14ac:dyDescent="0.15">
      <c r="A4691" s="1">
        <v>46.89</v>
      </c>
      <c r="B4691" s="1">
        <v>-1.3798509999999999</v>
      </c>
      <c r="C4691" s="1">
        <v>8.0330862000000003E-2</v>
      </c>
      <c r="D4691" s="1">
        <v>-0.38631702000000001</v>
      </c>
    </row>
    <row r="4692" spans="1:4" x14ac:dyDescent="0.15">
      <c r="A4692" s="1">
        <v>46.9</v>
      </c>
      <c r="B4692" s="1">
        <v>-1.3584700000000001</v>
      </c>
      <c r="C4692" s="1">
        <v>8.2242143000000004E-2</v>
      </c>
      <c r="D4692" s="1">
        <v>-0.29098181000000001</v>
      </c>
    </row>
    <row r="4693" spans="1:4" x14ac:dyDescent="0.15">
      <c r="A4693" s="1">
        <v>46.91</v>
      </c>
      <c r="B4693" s="1">
        <v>-1.3232178999999999</v>
      </c>
      <c r="C4693" s="1">
        <v>8.3757060999999994E-2</v>
      </c>
      <c r="D4693" s="1">
        <v>-0.19393099999999999</v>
      </c>
    </row>
    <row r="4694" spans="1:4" x14ac:dyDescent="0.15">
      <c r="A4694" s="1">
        <v>46.92</v>
      </c>
      <c r="B4694" s="1">
        <v>-1.2904574</v>
      </c>
      <c r="C4694" s="1">
        <v>8.6695248000000003E-2</v>
      </c>
      <c r="D4694" s="1">
        <v>-0.10960858</v>
      </c>
    </row>
    <row r="4695" spans="1:4" x14ac:dyDescent="0.15">
      <c r="A4695" s="1">
        <v>46.93</v>
      </c>
      <c r="B4695" s="1">
        <v>-1.2751679</v>
      </c>
      <c r="C4695" s="1">
        <v>9.1191993999999998E-2</v>
      </c>
      <c r="D4695" s="1">
        <v>-4.3034026000000003E-2</v>
      </c>
    </row>
    <row r="4696" spans="1:4" x14ac:dyDescent="0.15">
      <c r="A4696" s="1">
        <v>46.94</v>
      </c>
      <c r="B4696" s="1">
        <v>-1.2749170000000001</v>
      </c>
      <c r="C4696" s="1">
        <v>9.9430757999999994E-2</v>
      </c>
      <c r="D4696" s="1">
        <v>5.2506046999999997E-3</v>
      </c>
    </row>
    <row r="4697" spans="1:4" x14ac:dyDescent="0.15">
      <c r="A4697" s="1">
        <v>46.95</v>
      </c>
      <c r="B4697" s="1">
        <v>-1.2718132</v>
      </c>
      <c r="C4697" s="1">
        <v>0.11284942000000001</v>
      </c>
      <c r="D4697" s="1">
        <v>3.1735449999999998E-2</v>
      </c>
    </row>
    <row r="4698" spans="1:4" x14ac:dyDescent="0.15">
      <c r="A4698" s="1">
        <v>46.96</v>
      </c>
      <c r="B4698" s="1">
        <v>-1.2561321000000001</v>
      </c>
      <c r="C4698" s="1">
        <v>0.12962623000000001</v>
      </c>
      <c r="D4698" s="1">
        <v>3.4095309999999997E-2</v>
      </c>
    </row>
    <row r="4699" spans="1:4" x14ac:dyDescent="0.15">
      <c r="A4699" s="1">
        <v>46.97</v>
      </c>
      <c r="B4699" s="1">
        <v>-1.2301266</v>
      </c>
      <c r="C4699" s="1">
        <v>0.14417456000000001</v>
      </c>
      <c r="D4699" s="1">
        <v>1.1754795E-2</v>
      </c>
    </row>
    <row r="4700" spans="1:4" x14ac:dyDescent="0.15">
      <c r="A4700" s="1">
        <v>46.98</v>
      </c>
      <c r="B4700" s="1">
        <v>-1.2008173</v>
      </c>
      <c r="C4700" s="1">
        <v>0.14997975999999999</v>
      </c>
      <c r="D4700" s="1">
        <v>-2.5809309999999999E-2</v>
      </c>
    </row>
    <row r="4701" spans="1:4" x14ac:dyDescent="0.15">
      <c r="A4701" s="1">
        <v>46.99</v>
      </c>
      <c r="B4701" s="1">
        <v>-1.1665719999999999</v>
      </c>
      <c r="C4701" s="1">
        <v>0.14763824</v>
      </c>
      <c r="D4701" s="1">
        <v>-7.6465601999999994E-2</v>
      </c>
    </row>
    <row r="4702" spans="1:4" x14ac:dyDescent="0.15">
      <c r="A4702" s="1">
        <v>47</v>
      </c>
      <c r="B4702" s="1">
        <v>-1.1195637000000001</v>
      </c>
      <c r="C4702" s="1">
        <v>0.14150283999999999</v>
      </c>
      <c r="D4702" s="1">
        <v>-0.13996744</v>
      </c>
    </row>
    <row r="4703" spans="1:4" x14ac:dyDescent="0.15">
      <c r="A4703" s="1">
        <v>47.01</v>
      </c>
      <c r="B4703" s="1">
        <v>-1.0588465</v>
      </c>
      <c r="C4703" s="1">
        <v>0.13601748999999999</v>
      </c>
      <c r="D4703" s="1">
        <v>-0.21723543000000001</v>
      </c>
    </row>
    <row r="4704" spans="1:4" x14ac:dyDescent="0.15">
      <c r="A4704" s="1">
        <v>47.02</v>
      </c>
      <c r="B4704" s="1">
        <v>-0.99768933000000004</v>
      </c>
      <c r="C4704" s="1">
        <v>0.13040167</v>
      </c>
      <c r="D4704" s="1">
        <v>-0.29729229000000001</v>
      </c>
    </row>
    <row r="4705" spans="1:4" x14ac:dyDescent="0.15">
      <c r="A4705" s="1">
        <v>47.03</v>
      </c>
      <c r="B4705" s="1">
        <v>-0.94866870000000003</v>
      </c>
      <c r="C4705" s="1">
        <v>0.12362569</v>
      </c>
      <c r="D4705" s="1">
        <v>-0.36853507000000002</v>
      </c>
    </row>
    <row r="4706" spans="1:4" x14ac:dyDescent="0.15">
      <c r="A4706" s="1">
        <v>47.04</v>
      </c>
      <c r="B4706" s="1">
        <v>-0.91129864000000005</v>
      </c>
      <c r="C4706" s="1">
        <v>0.11525721999999999</v>
      </c>
      <c r="D4706" s="1">
        <v>-0.42507574999999997</v>
      </c>
    </row>
    <row r="4707" spans="1:4" x14ac:dyDescent="0.15">
      <c r="A4707" s="1">
        <v>47.05</v>
      </c>
      <c r="B4707" s="1">
        <v>-0.87228589000000001</v>
      </c>
      <c r="C4707" s="1">
        <v>0.10731783</v>
      </c>
      <c r="D4707" s="1">
        <v>-0.47213059000000002</v>
      </c>
    </row>
    <row r="4708" spans="1:4" x14ac:dyDescent="0.15">
      <c r="A4708" s="1">
        <v>47.06</v>
      </c>
      <c r="B4708" s="1">
        <v>-0.82301641000000003</v>
      </c>
      <c r="C4708" s="1">
        <v>9.8312159999999996E-2</v>
      </c>
      <c r="D4708" s="1">
        <v>-0.51334265999999995</v>
      </c>
    </row>
    <row r="4709" spans="1:4" x14ac:dyDescent="0.15">
      <c r="A4709" s="1">
        <v>47.07</v>
      </c>
      <c r="B4709" s="1">
        <v>-0.77125310000000002</v>
      </c>
      <c r="C4709" s="1">
        <v>8.5264307999999997E-2</v>
      </c>
      <c r="D4709" s="1">
        <v>-0.54290830000000001</v>
      </c>
    </row>
    <row r="4710" spans="1:4" x14ac:dyDescent="0.15">
      <c r="A4710" s="1">
        <v>47.08</v>
      </c>
      <c r="B4710" s="1">
        <v>-0.72735671000000002</v>
      </c>
      <c r="C4710" s="1">
        <v>6.8434769000000006E-2</v>
      </c>
      <c r="D4710" s="1">
        <v>-0.54816092000000005</v>
      </c>
    </row>
    <row r="4711" spans="1:4" x14ac:dyDescent="0.15">
      <c r="A4711" s="1">
        <v>47.09</v>
      </c>
      <c r="B4711" s="1">
        <v>-0.69445042000000001</v>
      </c>
      <c r="C4711" s="1">
        <v>5.1040700000000001E-2</v>
      </c>
      <c r="D4711" s="1">
        <v>-0.51829930999999996</v>
      </c>
    </row>
    <row r="4712" spans="1:4" x14ac:dyDescent="0.15">
      <c r="A4712" s="1">
        <v>47.1</v>
      </c>
      <c r="B4712" s="1">
        <v>-0.66536481999999997</v>
      </c>
      <c r="C4712" s="1">
        <v>4.0286457999999997E-2</v>
      </c>
      <c r="D4712" s="1">
        <v>-0.46242102000000002</v>
      </c>
    </row>
    <row r="4713" spans="1:4" x14ac:dyDescent="0.15">
      <c r="A4713" s="1">
        <v>47.11</v>
      </c>
      <c r="B4713" s="1">
        <v>-0.64250746000000003</v>
      </c>
      <c r="C4713" s="1">
        <v>4.0304251999999999E-2</v>
      </c>
      <c r="D4713" s="1">
        <v>-0.39533720999999999</v>
      </c>
    </row>
    <row r="4714" spans="1:4" x14ac:dyDescent="0.15">
      <c r="A4714" s="1">
        <v>47.12</v>
      </c>
      <c r="B4714" s="1">
        <v>-0.63945677000000001</v>
      </c>
      <c r="C4714" s="1">
        <v>5.3786622999999999E-2</v>
      </c>
      <c r="D4714" s="1">
        <v>-0.32087647000000002</v>
      </c>
    </row>
    <row r="4715" spans="1:4" x14ac:dyDescent="0.15">
      <c r="A4715" s="1">
        <v>47.13</v>
      </c>
      <c r="B4715" s="1">
        <v>-0.66902233</v>
      </c>
      <c r="C4715" s="1">
        <v>7.2819806000000001E-2</v>
      </c>
      <c r="D4715" s="1">
        <v>-0.23215232</v>
      </c>
    </row>
    <row r="4716" spans="1:4" x14ac:dyDescent="0.15">
      <c r="A4716" s="1">
        <v>47.14</v>
      </c>
      <c r="B4716" s="1">
        <v>-0.73765694000000004</v>
      </c>
      <c r="C4716" s="1">
        <v>8.7101396999999997E-2</v>
      </c>
      <c r="D4716" s="1">
        <v>-0.12948629</v>
      </c>
    </row>
    <row r="4717" spans="1:4" x14ac:dyDescent="0.15">
      <c r="A4717" s="1">
        <v>47.15</v>
      </c>
      <c r="B4717" s="1">
        <v>-0.83476457999999998</v>
      </c>
      <c r="C4717" s="1">
        <v>9.2967173E-2</v>
      </c>
      <c r="D4717" s="1">
        <v>-2.7300313999999999E-2</v>
      </c>
    </row>
    <row r="4718" spans="1:4" x14ac:dyDescent="0.15">
      <c r="A4718" s="1">
        <v>47.16</v>
      </c>
      <c r="B4718" s="1">
        <v>-0.94270505000000004</v>
      </c>
      <c r="C4718" s="1">
        <v>9.6213144E-2</v>
      </c>
      <c r="D4718" s="1">
        <v>4.7617171E-2</v>
      </c>
    </row>
    <row r="4719" spans="1:4" x14ac:dyDescent="0.15">
      <c r="A4719" s="1">
        <v>47.17</v>
      </c>
      <c r="B4719" s="1">
        <v>-1.0476354000000001</v>
      </c>
      <c r="C4719" s="1">
        <v>0.10116331000000001</v>
      </c>
      <c r="D4719" s="1">
        <v>7.9270319000000006E-2</v>
      </c>
    </row>
    <row r="4720" spans="1:4" x14ac:dyDescent="0.15">
      <c r="A4720" s="1">
        <v>47.18</v>
      </c>
      <c r="B4720" s="1">
        <v>-1.1449448</v>
      </c>
      <c r="C4720" s="1">
        <v>0.11064662</v>
      </c>
      <c r="D4720" s="1">
        <v>7.6097442000000001E-2</v>
      </c>
    </row>
    <row r="4721" spans="1:4" x14ac:dyDescent="0.15">
      <c r="A4721" s="1">
        <v>47.19</v>
      </c>
      <c r="B4721" s="1">
        <v>-1.2328045999999999</v>
      </c>
      <c r="C4721" s="1">
        <v>0.12052142</v>
      </c>
      <c r="D4721" s="1">
        <v>5.4777985000000001E-2</v>
      </c>
    </row>
    <row r="4722" spans="1:4" x14ac:dyDescent="0.15">
      <c r="A4722" s="1">
        <v>47.2</v>
      </c>
      <c r="B4722" s="1">
        <v>-1.3182130999999999</v>
      </c>
      <c r="C4722" s="1">
        <v>0.12721579</v>
      </c>
      <c r="D4722" s="1">
        <v>2.4889604999999999E-2</v>
      </c>
    </row>
    <row r="4723" spans="1:4" x14ac:dyDescent="0.15">
      <c r="A4723" s="1">
        <v>47.21</v>
      </c>
      <c r="B4723" s="1">
        <v>-1.3964538</v>
      </c>
      <c r="C4723" s="1">
        <v>0.12859523</v>
      </c>
      <c r="D4723" s="1">
        <v>-1.1284311999999999E-2</v>
      </c>
    </row>
    <row r="4724" spans="1:4" x14ac:dyDescent="0.15">
      <c r="A4724" s="1">
        <v>47.22</v>
      </c>
      <c r="B4724" s="1">
        <v>-1.4597792999999999</v>
      </c>
      <c r="C4724" s="1">
        <v>0.12163784</v>
      </c>
      <c r="D4724" s="1">
        <v>-5.6125161999999999E-2</v>
      </c>
    </row>
    <row r="4725" spans="1:4" x14ac:dyDescent="0.15">
      <c r="A4725" s="1">
        <v>47.23</v>
      </c>
      <c r="B4725" s="1">
        <v>-1.4913912</v>
      </c>
      <c r="C4725" s="1">
        <v>0.10704718000000001</v>
      </c>
      <c r="D4725" s="1">
        <v>-0.10953381</v>
      </c>
    </row>
    <row r="4726" spans="1:4" x14ac:dyDescent="0.15">
      <c r="A4726" s="1">
        <v>47.24</v>
      </c>
      <c r="B4726" s="1">
        <v>-1.4877596</v>
      </c>
      <c r="C4726" s="1">
        <v>8.9712456999999995E-2</v>
      </c>
      <c r="D4726" s="1">
        <v>-0.16055717999999999</v>
      </c>
    </row>
    <row r="4727" spans="1:4" x14ac:dyDescent="0.15">
      <c r="A4727" s="1">
        <v>47.25</v>
      </c>
      <c r="B4727" s="1">
        <v>-1.4539975000000001</v>
      </c>
      <c r="C4727" s="1">
        <v>7.6623661999999995E-2</v>
      </c>
      <c r="D4727" s="1">
        <v>-0.20327094000000001</v>
      </c>
    </row>
    <row r="4728" spans="1:4" x14ac:dyDescent="0.15">
      <c r="A4728" s="1">
        <v>47.26</v>
      </c>
      <c r="B4728" s="1">
        <v>-1.3962022999999999</v>
      </c>
      <c r="C4728" s="1">
        <v>6.9872432999999998E-2</v>
      </c>
      <c r="D4728" s="1">
        <v>-0.23929336000000001</v>
      </c>
    </row>
    <row r="4729" spans="1:4" x14ac:dyDescent="0.15">
      <c r="A4729" s="1">
        <v>47.27</v>
      </c>
      <c r="B4729" s="1">
        <v>-1.3182412999999999</v>
      </c>
      <c r="C4729" s="1">
        <v>6.6912292999999998E-2</v>
      </c>
      <c r="D4729" s="1">
        <v>-0.26191569999999997</v>
      </c>
    </row>
    <row r="4730" spans="1:4" x14ac:dyDescent="0.15">
      <c r="A4730" s="1">
        <v>47.28</v>
      </c>
      <c r="B4730" s="1">
        <v>-1.2229125999999999</v>
      </c>
      <c r="C4730" s="1">
        <v>5.9566848999999998E-2</v>
      </c>
      <c r="D4730" s="1">
        <v>-0.26649601000000001</v>
      </c>
    </row>
    <row r="4731" spans="1:4" x14ac:dyDescent="0.15">
      <c r="A4731" s="1">
        <v>47.29</v>
      </c>
      <c r="B4731" s="1">
        <v>-1.1185776999999999</v>
      </c>
      <c r="C4731" s="1">
        <v>4.5240654999999998E-2</v>
      </c>
      <c r="D4731" s="1">
        <v>-0.24889771999999999</v>
      </c>
    </row>
    <row r="4732" spans="1:4" x14ac:dyDescent="0.15">
      <c r="A4732" s="1">
        <v>47.3</v>
      </c>
      <c r="B4732" s="1">
        <v>-1.0200264999999999</v>
      </c>
      <c r="C4732" s="1">
        <v>2.5698571999999999E-2</v>
      </c>
      <c r="D4732" s="1">
        <v>-0.21194699</v>
      </c>
    </row>
    <row r="4733" spans="1:4" x14ac:dyDescent="0.15">
      <c r="A4733" s="1">
        <v>47.31</v>
      </c>
      <c r="B4733" s="1">
        <v>-0.93254413999999997</v>
      </c>
      <c r="C4733" s="1">
        <v>6.1021410999999998E-3</v>
      </c>
      <c r="D4733" s="1">
        <v>-0.16490265000000001</v>
      </c>
    </row>
    <row r="4734" spans="1:4" x14ac:dyDescent="0.15">
      <c r="A4734" s="1">
        <v>47.32</v>
      </c>
      <c r="B4734" s="1">
        <v>-0.85977367000000005</v>
      </c>
      <c r="C4734" s="1">
        <v>-8.1385593000000006E-3</v>
      </c>
      <c r="D4734" s="1">
        <v>-0.11870065</v>
      </c>
    </row>
    <row r="4735" spans="1:4" x14ac:dyDescent="0.15">
      <c r="A4735" s="1">
        <v>47.33</v>
      </c>
      <c r="B4735" s="1">
        <v>-0.79944037999999995</v>
      </c>
      <c r="C4735" s="1">
        <v>-1.6046284000000001E-2</v>
      </c>
      <c r="D4735" s="1">
        <v>-7.7551245000000005E-2</v>
      </c>
    </row>
    <row r="4736" spans="1:4" x14ac:dyDescent="0.15">
      <c r="A4736" s="1">
        <v>47.34</v>
      </c>
      <c r="B4736" s="1">
        <v>-0.75734287</v>
      </c>
      <c r="C4736" s="1">
        <v>-2.0104667999999999E-2</v>
      </c>
      <c r="D4736" s="1">
        <v>-4.0800098E-2</v>
      </c>
    </row>
    <row r="4737" spans="1:4" x14ac:dyDescent="0.15">
      <c r="A4737" s="1">
        <v>47.35</v>
      </c>
      <c r="B4737" s="1">
        <v>-0.73760857999999996</v>
      </c>
      <c r="C4737" s="1">
        <v>-2.3191439000000001E-2</v>
      </c>
      <c r="D4737" s="1">
        <v>-3.1277085E-3</v>
      </c>
    </row>
    <row r="4738" spans="1:4" x14ac:dyDescent="0.15">
      <c r="A4738" s="1">
        <v>47.36</v>
      </c>
      <c r="B4738" s="1">
        <v>-0.75363559999999996</v>
      </c>
      <c r="C4738" s="1">
        <v>-2.1187907999999998E-2</v>
      </c>
      <c r="D4738" s="1">
        <v>3.4517755999999997E-2</v>
      </c>
    </row>
    <row r="4739" spans="1:4" x14ac:dyDescent="0.15">
      <c r="A4739" s="1">
        <v>47.37</v>
      </c>
      <c r="B4739" s="1">
        <v>-0.80171155999999999</v>
      </c>
      <c r="C4739" s="1">
        <v>-1.0801144E-2</v>
      </c>
      <c r="D4739" s="1">
        <v>6.7881305000000003E-2</v>
      </c>
    </row>
    <row r="4740" spans="1:4" x14ac:dyDescent="0.15">
      <c r="A4740" s="1">
        <v>47.38</v>
      </c>
      <c r="B4740" s="1">
        <v>-0.87338336999999999</v>
      </c>
      <c r="C4740" s="1">
        <v>5.5665139999999998E-3</v>
      </c>
      <c r="D4740" s="1">
        <v>9.0672391000000005E-2</v>
      </c>
    </row>
    <row r="4741" spans="1:4" x14ac:dyDescent="0.15">
      <c r="A4741" s="1">
        <v>47.39</v>
      </c>
      <c r="B4741" s="1">
        <v>-0.94618473999999997</v>
      </c>
      <c r="C4741" s="1">
        <v>2.1823507999999998E-2</v>
      </c>
      <c r="D4741" s="1">
        <v>0.10626987</v>
      </c>
    </row>
    <row r="4742" spans="1:4" x14ac:dyDescent="0.15">
      <c r="A4742" s="1">
        <v>47.4</v>
      </c>
      <c r="B4742" s="1">
        <v>-1.0192173</v>
      </c>
      <c r="C4742" s="1">
        <v>3.7834443000000002E-2</v>
      </c>
      <c r="D4742" s="1">
        <v>0.11537687000000001</v>
      </c>
    </row>
    <row r="4743" spans="1:4" x14ac:dyDescent="0.15">
      <c r="A4743" s="1">
        <v>47.41</v>
      </c>
      <c r="B4743" s="1">
        <v>-1.0902795999999999</v>
      </c>
      <c r="C4743" s="1">
        <v>5.6683230000000001E-2</v>
      </c>
      <c r="D4743" s="1">
        <v>0.11849524</v>
      </c>
    </row>
    <row r="4744" spans="1:4" x14ac:dyDescent="0.15">
      <c r="A4744" s="1">
        <v>47.42</v>
      </c>
      <c r="B4744" s="1">
        <v>-1.1747261</v>
      </c>
      <c r="C4744" s="1">
        <v>7.6409231999999994E-2</v>
      </c>
      <c r="D4744" s="1">
        <v>0.11321459</v>
      </c>
    </row>
    <row r="4745" spans="1:4" x14ac:dyDescent="0.15">
      <c r="A4745" s="1">
        <v>47.43</v>
      </c>
      <c r="B4745" s="1">
        <v>-1.2627366</v>
      </c>
      <c r="C4745" s="1">
        <v>8.7969446000000007E-2</v>
      </c>
      <c r="D4745" s="1">
        <v>0.10284164</v>
      </c>
    </row>
    <row r="4746" spans="1:4" x14ac:dyDescent="0.15">
      <c r="A4746" s="1">
        <v>47.44</v>
      </c>
      <c r="B4746" s="1">
        <v>-1.3519139</v>
      </c>
      <c r="C4746" s="1">
        <v>8.9598002999999996E-2</v>
      </c>
      <c r="D4746" s="1">
        <v>8.6020397999999998E-2</v>
      </c>
    </row>
    <row r="4747" spans="1:4" x14ac:dyDescent="0.15">
      <c r="A4747" s="1">
        <v>47.45</v>
      </c>
      <c r="B4747" s="1">
        <v>-1.4033165999999999</v>
      </c>
      <c r="C4747" s="1">
        <v>8.7862345999999994E-2</v>
      </c>
      <c r="D4747" s="1">
        <v>6.5763121999999993E-2</v>
      </c>
    </row>
    <row r="4748" spans="1:4" x14ac:dyDescent="0.15">
      <c r="A4748" s="1">
        <v>47.46</v>
      </c>
      <c r="B4748" s="1">
        <v>-1.4428266999999999</v>
      </c>
      <c r="C4748" s="1">
        <v>8.6644657E-2</v>
      </c>
      <c r="D4748" s="1">
        <v>4.2658719999999997E-2</v>
      </c>
    </row>
    <row r="4749" spans="1:4" x14ac:dyDescent="0.15">
      <c r="A4749" s="1">
        <v>47.47</v>
      </c>
      <c r="B4749" s="1">
        <v>-1.4472575999999999</v>
      </c>
      <c r="C4749" s="1">
        <v>8.5224284999999997E-2</v>
      </c>
      <c r="D4749" s="1">
        <v>2.8864585000000002E-2</v>
      </c>
    </row>
    <row r="4750" spans="1:4" x14ac:dyDescent="0.15">
      <c r="A4750" s="1">
        <v>47.48</v>
      </c>
      <c r="B4750" s="1">
        <v>-1.4027012999999999</v>
      </c>
      <c r="C4750" s="1">
        <v>8.3323792999999993E-2</v>
      </c>
      <c r="D4750" s="1">
        <v>3.0405537999999999E-2</v>
      </c>
    </row>
    <row r="4751" spans="1:4" x14ac:dyDescent="0.15">
      <c r="A4751" s="1">
        <v>47.49</v>
      </c>
      <c r="B4751" s="1">
        <v>-1.3591618999999999</v>
      </c>
      <c r="C4751" s="1">
        <v>8.0656533000000002E-2</v>
      </c>
      <c r="D4751" s="1">
        <v>4.2233967999999997E-2</v>
      </c>
    </row>
    <row r="4752" spans="1:4" x14ac:dyDescent="0.15">
      <c r="A4752" s="1">
        <v>47.5</v>
      </c>
      <c r="B4752" s="1">
        <v>-1.3059248000000001</v>
      </c>
      <c r="C4752" s="1">
        <v>7.6228799E-2</v>
      </c>
      <c r="D4752" s="1">
        <v>6.8133869E-2</v>
      </c>
    </row>
    <row r="4753" spans="1:4" x14ac:dyDescent="0.15">
      <c r="A4753" s="1">
        <v>47.51</v>
      </c>
      <c r="B4753" s="1">
        <v>-1.2550637</v>
      </c>
      <c r="C4753" s="1">
        <v>6.5775539999999993E-2</v>
      </c>
      <c r="D4753" s="1">
        <v>0.10824861</v>
      </c>
    </row>
    <row r="4754" spans="1:4" x14ac:dyDescent="0.15">
      <c r="A4754" s="1">
        <v>47.52</v>
      </c>
      <c r="B4754" s="1">
        <v>-1.2045922</v>
      </c>
      <c r="C4754" s="1">
        <v>5.2337162999999999E-2</v>
      </c>
      <c r="D4754" s="1">
        <v>0.15950824</v>
      </c>
    </row>
    <row r="4755" spans="1:4" x14ac:dyDescent="0.15">
      <c r="A4755" s="1">
        <v>47.53</v>
      </c>
      <c r="B4755" s="1">
        <v>-1.1625623</v>
      </c>
      <c r="C4755" s="1">
        <v>3.6902747E-2</v>
      </c>
      <c r="D4755" s="1">
        <v>0.21664074999999999</v>
      </c>
    </row>
    <row r="4756" spans="1:4" x14ac:dyDescent="0.15">
      <c r="A4756" s="1">
        <v>47.54</v>
      </c>
      <c r="B4756" s="1">
        <v>-1.1263439</v>
      </c>
      <c r="C4756" s="1">
        <v>2.4452558999999999E-2</v>
      </c>
      <c r="D4756" s="1">
        <v>0.27177628999999998</v>
      </c>
    </row>
    <row r="4757" spans="1:4" x14ac:dyDescent="0.15">
      <c r="A4757" s="1">
        <v>47.55</v>
      </c>
      <c r="B4757" s="1">
        <v>-1.0981175999999999</v>
      </c>
      <c r="C4757" s="1">
        <v>1.8193251000000001E-2</v>
      </c>
      <c r="D4757" s="1">
        <v>0.32453200999999998</v>
      </c>
    </row>
    <row r="4758" spans="1:4" x14ac:dyDescent="0.15">
      <c r="A4758" s="1">
        <v>47.56</v>
      </c>
      <c r="B4758" s="1">
        <v>-1.0751042</v>
      </c>
      <c r="C4758" s="1">
        <v>2.2663349999999999E-2</v>
      </c>
      <c r="D4758" s="1">
        <v>0.38004069000000001</v>
      </c>
    </row>
    <row r="4759" spans="1:4" x14ac:dyDescent="0.15">
      <c r="A4759" s="1">
        <v>47.57</v>
      </c>
      <c r="B4759" s="1">
        <v>-1.0563064</v>
      </c>
      <c r="C4759" s="1">
        <v>3.6344981999999998E-2</v>
      </c>
      <c r="D4759" s="1">
        <v>0.44209815000000002</v>
      </c>
    </row>
    <row r="4760" spans="1:4" x14ac:dyDescent="0.15">
      <c r="A4760" s="1">
        <v>47.58</v>
      </c>
      <c r="B4760" s="1">
        <v>-1.0353143</v>
      </c>
      <c r="C4760" s="1">
        <v>5.9249167999999998E-2</v>
      </c>
      <c r="D4760" s="1">
        <v>0.51286191000000003</v>
      </c>
    </row>
    <row r="4761" spans="1:4" x14ac:dyDescent="0.15">
      <c r="A4761" s="1">
        <v>47.59</v>
      </c>
      <c r="B4761" s="1">
        <v>-1.0091391000000001</v>
      </c>
      <c r="C4761" s="1">
        <v>8.7756918000000003E-2</v>
      </c>
      <c r="D4761" s="1">
        <v>0.58216405000000004</v>
      </c>
    </row>
    <row r="4762" spans="1:4" x14ac:dyDescent="0.15">
      <c r="A4762" s="1">
        <v>47.6</v>
      </c>
      <c r="B4762" s="1">
        <v>-0.97271264000000002</v>
      </c>
      <c r="C4762" s="1">
        <v>0.12034307</v>
      </c>
      <c r="D4762" s="1">
        <v>0.63403640000000006</v>
      </c>
    </row>
    <row r="4763" spans="1:4" x14ac:dyDescent="0.15">
      <c r="A4763" s="1">
        <v>47.61</v>
      </c>
      <c r="B4763" s="1">
        <v>-0.93169740000000001</v>
      </c>
      <c r="C4763" s="1">
        <v>0.15370689000000001</v>
      </c>
      <c r="D4763" s="1">
        <v>0.65857361999999997</v>
      </c>
    </row>
    <row r="4764" spans="1:4" x14ac:dyDescent="0.15">
      <c r="A4764" s="1">
        <v>47.62</v>
      </c>
      <c r="B4764" s="1">
        <v>-0.88893615000000004</v>
      </c>
      <c r="C4764" s="1">
        <v>0.18738614000000001</v>
      </c>
      <c r="D4764" s="1">
        <v>0.66034952999999996</v>
      </c>
    </row>
    <row r="4765" spans="1:4" x14ac:dyDescent="0.15">
      <c r="A4765" s="1">
        <v>47.63</v>
      </c>
      <c r="B4765" s="1">
        <v>-0.84717109000000002</v>
      </c>
      <c r="C4765" s="1">
        <v>0.21706966999999999</v>
      </c>
      <c r="D4765" s="1">
        <v>0.64446683000000005</v>
      </c>
    </row>
    <row r="4766" spans="1:4" x14ac:dyDescent="0.15">
      <c r="A4766" s="1">
        <v>47.64</v>
      </c>
      <c r="B4766" s="1">
        <v>-0.80367040999999995</v>
      </c>
      <c r="C4766" s="1">
        <v>0.23290443</v>
      </c>
      <c r="D4766" s="1">
        <v>0.61788164000000001</v>
      </c>
    </row>
    <row r="4767" spans="1:4" x14ac:dyDescent="0.15">
      <c r="A4767" s="1">
        <v>47.65</v>
      </c>
      <c r="B4767" s="1">
        <v>-0.75478009999999995</v>
      </c>
      <c r="C4767" s="1">
        <v>0.23666249</v>
      </c>
      <c r="D4767" s="1">
        <v>0.58299042999999995</v>
      </c>
    </row>
    <row r="4768" spans="1:4" x14ac:dyDescent="0.15">
      <c r="A4768" s="1">
        <v>47.66</v>
      </c>
      <c r="B4768" s="1">
        <v>-0.69057767999999997</v>
      </c>
      <c r="C4768" s="1">
        <v>0.22840108000000001</v>
      </c>
      <c r="D4768" s="1">
        <v>0.54722369000000004</v>
      </c>
    </row>
    <row r="4769" spans="1:4" x14ac:dyDescent="0.15">
      <c r="A4769" s="1">
        <v>47.67</v>
      </c>
      <c r="B4769" s="1">
        <v>-0.61264554999999998</v>
      </c>
      <c r="C4769" s="1">
        <v>0.21466141999999999</v>
      </c>
      <c r="D4769" s="1">
        <v>0.51271317999999999</v>
      </c>
    </row>
    <row r="4770" spans="1:4" x14ac:dyDescent="0.15">
      <c r="A4770" s="1">
        <v>47.68</v>
      </c>
      <c r="B4770" s="1">
        <v>-0.52164876999999998</v>
      </c>
      <c r="C4770" s="1">
        <v>0.19809325999999999</v>
      </c>
      <c r="D4770" s="1">
        <v>0.48403657999999999</v>
      </c>
    </row>
    <row r="4771" spans="1:4" x14ac:dyDescent="0.15">
      <c r="A4771" s="1">
        <v>47.69</v>
      </c>
      <c r="B4771" s="1">
        <v>-0.42588040999999999</v>
      </c>
      <c r="C4771" s="1">
        <v>0.17867630000000001</v>
      </c>
      <c r="D4771" s="1">
        <v>0.46396512000000001</v>
      </c>
    </row>
    <row r="4772" spans="1:4" x14ac:dyDescent="0.15">
      <c r="A4772" s="1">
        <v>47.7</v>
      </c>
      <c r="B4772" s="1">
        <v>-0.32770933000000002</v>
      </c>
      <c r="C4772" s="1">
        <v>0.15951192</v>
      </c>
      <c r="D4772" s="1">
        <v>0.45382792999999999</v>
      </c>
    </row>
    <row r="4773" spans="1:4" x14ac:dyDescent="0.15">
      <c r="A4773" s="1">
        <v>47.71</v>
      </c>
      <c r="B4773" s="1">
        <v>-0.23512077000000001</v>
      </c>
      <c r="C4773" s="1">
        <v>0.14182019000000001</v>
      </c>
      <c r="D4773" s="1">
        <v>0.45182022999999999</v>
      </c>
    </row>
    <row r="4774" spans="1:4" x14ac:dyDescent="0.15">
      <c r="A4774" s="1">
        <v>47.72</v>
      </c>
      <c r="B4774" s="1">
        <v>-0.15494500999999999</v>
      </c>
      <c r="C4774" s="1">
        <v>0.12325422</v>
      </c>
      <c r="D4774" s="1">
        <v>0.45096459</v>
      </c>
    </row>
    <row r="4775" spans="1:4" x14ac:dyDescent="0.15">
      <c r="A4775" s="1">
        <v>47.73</v>
      </c>
      <c r="B4775" s="1">
        <v>-9.9364989000000001E-2</v>
      </c>
      <c r="C4775" s="1">
        <v>9.9193875000000001E-2</v>
      </c>
      <c r="D4775" s="1">
        <v>0.45394078999999998</v>
      </c>
    </row>
    <row r="4776" spans="1:4" x14ac:dyDescent="0.15">
      <c r="A4776" s="1">
        <v>47.74</v>
      </c>
      <c r="B4776" s="1">
        <v>-7.5911667000000002E-2</v>
      </c>
      <c r="C4776" s="1">
        <v>6.9245371999999999E-2</v>
      </c>
      <c r="D4776" s="1">
        <v>0.46553276999999998</v>
      </c>
    </row>
    <row r="4777" spans="1:4" x14ac:dyDescent="0.15">
      <c r="A4777" s="1">
        <v>47.75</v>
      </c>
      <c r="B4777" s="1">
        <v>-8.4109771E-2</v>
      </c>
      <c r="C4777" s="1">
        <v>3.4013814000000003E-2</v>
      </c>
      <c r="D4777" s="1">
        <v>0.49245696999999999</v>
      </c>
    </row>
    <row r="4778" spans="1:4" x14ac:dyDescent="0.15">
      <c r="A4778" s="1">
        <v>47.76</v>
      </c>
      <c r="B4778" s="1">
        <v>-0.11534469</v>
      </c>
      <c r="C4778" s="1">
        <v>2.5308618E-3</v>
      </c>
      <c r="D4778" s="1">
        <v>0.53062706999999998</v>
      </c>
    </row>
    <row r="4779" spans="1:4" x14ac:dyDescent="0.15">
      <c r="A4779" s="1">
        <v>47.77</v>
      </c>
      <c r="B4779" s="1">
        <v>-0.1633173</v>
      </c>
      <c r="C4779" s="1">
        <v>-1.6091034000000001E-2</v>
      </c>
      <c r="D4779" s="1">
        <v>0.57116374000000003</v>
      </c>
    </row>
    <row r="4780" spans="1:4" x14ac:dyDescent="0.15">
      <c r="A4780" s="1">
        <v>47.78</v>
      </c>
      <c r="B4780" s="1">
        <v>-0.21902735000000001</v>
      </c>
      <c r="C4780" s="1">
        <v>-2.036607E-2</v>
      </c>
      <c r="D4780" s="1">
        <v>0.60715160999999995</v>
      </c>
    </row>
    <row r="4781" spans="1:4" x14ac:dyDescent="0.15">
      <c r="A4781" s="1">
        <v>47.79</v>
      </c>
      <c r="B4781" s="1">
        <v>-0.28101485999999998</v>
      </c>
      <c r="C4781" s="1">
        <v>-1.9224207E-2</v>
      </c>
      <c r="D4781" s="1">
        <v>0.64040058</v>
      </c>
    </row>
    <row r="4782" spans="1:4" x14ac:dyDescent="0.15">
      <c r="A4782" s="1">
        <v>47.8</v>
      </c>
      <c r="B4782" s="1">
        <v>-0.34080451</v>
      </c>
      <c r="C4782" s="1">
        <v>-2.5509139E-2</v>
      </c>
      <c r="D4782" s="1">
        <v>0.67523162000000003</v>
      </c>
    </row>
    <row r="4783" spans="1:4" x14ac:dyDescent="0.15">
      <c r="A4783" s="1">
        <v>47.81</v>
      </c>
      <c r="B4783" s="1">
        <v>-0.39272584999999999</v>
      </c>
      <c r="C4783" s="1">
        <v>-4.0682667999999998E-2</v>
      </c>
      <c r="D4783" s="1">
        <v>0.70728939999999996</v>
      </c>
    </row>
    <row r="4784" spans="1:4" x14ac:dyDescent="0.15">
      <c r="A4784" s="1">
        <v>47.82</v>
      </c>
      <c r="B4784" s="1">
        <v>-0.42486381000000001</v>
      </c>
      <c r="C4784" s="1">
        <v>-5.9508489999999997E-2</v>
      </c>
      <c r="D4784" s="1">
        <v>0.72771006000000005</v>
      </c>
    </row>
    <row r="4785" spans="1:4" x14ac:dyDescent="0.15">
      <c r="A4785" s="1">
        <v>47.83</v>
      </c>
      <c r="B4785" s="1">
        <v>-0.43548787</v>
      </c>
      <c r="C4785" s="1">
        <v>-7.2644843000000001E-2</v>
      </c>
      <c r="D4785" s="1">
        <v>0.72954763</v>
      </c>
    </row>
    <row r="4786" spans="1:4" x14ac:dyDescent="0.15">
      <c r="A4786" s="1">
        <v>47.84</v>
      </c>
      <c r="B4786" s="1">
        <v>-0.42820165999999998</v>
      </c>
      <c r="C4786" s="1">
        <v>-7.6290971999999999E-2</v>
      </c>
      <c r="D4786" s="1">
        <v>0.71275542000000003</v>
      </c>
    </row>
    <row r="4787" spans="1:4" x14ac:dyDescent="0.15">
      <c r="A4787" s="1">
        <v>47.85</v>
      </c>
      <c r="B4787" s="1">
        <v>-0.40642588000000002</v>
      </c>
      <c r="C4787" s="1">
        <v>-6.6599319000000004E-2</v>
      </c>
      <c r="D4787" s="1">
        <v>0.67848542999999994</v>
      </c>
    </row>
    <row r="4788" spans="1:4" x14ac:dyDescent="0.15">
      <c r="A4788" s="1">
        <v>47.86</v>
      </c>
      <c r="B4788" s="1">
        <v>-0.36834940999999999</v>
      </c>
      <c r="C4788" s="1">
        <v>-4.3933064000000001E-2</v>
      </c>
      <c r="D4788" s="1">
        <v>0.63336842000000004</v>
      </c>
    </row>
    <row r="4789" spans="1:4" x14ac:dyDescent="0.15">
      <c r="A4789" s="1">
        <v>47.87</v>
      </c>
      <c r="B4789" s="1">
        <v>-0.31503495999999998</v>
      </c>
      <c r="C4789" s="1">
        <v>-1.1256754000000001E-2</v>
      </c>
      <c r="D4789" s="1">
        <v>0.57528657999999999</v>
      </c>
    </row>
    <row r="4790" spans="1:4" x14ac:dyDescent="0.15">
      <c r="A4790" s="1">
        <v>47.88</v>
      </c>
      <c r="B4790" s="1">
        <v>-0.25514356999999999</v>
      </c>
      <c r="C4790" s="1">
        <v>2.4609728000000001E-2</v>
      </c>
      <c r="D4790" s="1">
        <v>0.50645905000000002</v>
      </c>
    </row>
    <row r="4791" spans="1:4" x14ac:dyDescent="0.15">
      <c r="A4791" s="1">
        <v>47.89</v>
      </c>
      <c r="B4791" s="1">
        <v>-0.20044982</v>
      </c>
      <c r="C4791" s="1">
        <v>5.1556119999999997E-2</v>
      </c>
      <c r="D4791" s="1">
        <v>0.43607752999999999</v>
      </c>
    </row>
    <row r="4792" spans="1:4" x14ac:dyDescent="0.15">
      <c r="A4792" s="1">
        <v>47.9</v>
      </c>
      <c r="B4792" s="1">
        <v>-0.15525207999999999</v>
      </c>
      <c r="C4792" s="1">
        <v>6.4973792000000002E-2</v>
      </c>
      <c r="D4792" s="1">
        <v>0.38056985999999998</v>
      </c>
    </row>
    <row r="4793" spans="1:4" x14ac:dyDescent="0.15">
      <c r="A4793" s="1">
        <v>47.91</v>
      </c>
      <c r="B4793" s="1">
        <v>-0.11740649</v>
      </c>
      <c r="C4793" s="1">
        <v>6.3920516999999996E-2</v>
      </c>
      <c r="D4793" s="1">
        <v>0.34960857000000001</v>
      </c>
    </row>
    <row r="4794" spans="1:4" x14ac:dyDescent="0.15">
      <c r="A4794" s="1">
        <v>47.92</v>
      </c>
      <c r="B4794" s="1">
        <v>-8.1311338999999996E-2</v>
      </c>
      <c r="C4794" s="1">
        <v>5.0747925999999999E-2</v>
      </c>
      <c r="D4794" s="1">
        <v>0.34279873999999999</v>
      </c>
    </row>
    <row r="4795" spans="1:4" x14ac:dyDescent="0.15">
      <c r="A4795" s="1">
        <v>47.93</v>
      </c>
      <c r="B4795" s="1">
        <v>-5.1349423999999998E-2</v>
      </c>
      <c r="C4795" s="1">
        <v>2.8733531999999999E-2</v>
      </c>
      <c r="D4795" s="1">
        <v>0.35117742000000002</v>
      </c>
    </row>
    <row r="4796" spans="1:4" x14ac:dyDescent="0.15">
      <c r="A4796" s="1">
        <v>47.94</v>
      </c>
      <c r="B4796" s="1">
        <v>-3.5131754000000001E-2</v>
      </c>
      <c r="C4796" s="1">
        <v>2.2990205999999999E-3</v>
      </c>
      <c r="D4796" s="1">
        <v>0.37134349</v>
      </c>
    </row>
    <row r="4797" spans="1:4" x14ac:dyDescent="0.15">
      <c r="A4797" s="1">
        <v>47.95</v>
      </c>
      <c r="B4797" s="1">
        <v>-3.9866458E-2</v>
      </c>
      <c r="C4797" s="1">
        <v>-2.6067317999999999E-2</v>
      </c>
      <c r="D4797" s="1">
        <v>0.40254378000000002</v>
      </c>
    </row>
    <row r="4798" spans="1:4" x14ac:dyDescent="0.15">
      <c r="A4798" s="1">
        <v>47.96</v>
      </c>
      <c r="B4798" s="1">
        <v>-6.0963365999999998E-2</v>
      </c>
      <c r="C4798" s="1">
        <v>-5.0027911000000001E-2</v>
      </c>
      <c r="D4798" s="1">
        <v>0.43443652999999999</v>
      </c>
    </row>
    <row r="4799" spans="1:4" x14ac:dyDescent="0.15">
      <c r="A4799" s="1">
        <v>47.97</v>
      </c>
      <c r="B4799" s="1">
        <v>-9.3502808000000007E-2</v>
      </c>
      <c r="C4799" s="1">
        <v>-6.7616235999999996E-2</v>
      </c>
      <c r="D4799" s="1">
        <v>0.45849379000000001</v>
      </c>
    </row>
    <row r="4800" spans="1:4" x14ac:dyDescent="0.15">
      <c r="A4800" s="1">
        <v>47.98</v>
      </c>
      <c r="B4800" s="1">
        <v>-0.13972773999999999</v>
      </c>
      <c r="C4800" s="1">
        <v>-7.6266854999999995E-2</v>
      </c>
      <c r="D4800" s="1">
        <v>0.46874044999999998</v>
      </c>
    </row>
    <row r="4801" spans="1:4" x14ac:dyDescent="0.15">
      <c r="A4801" s="1">
        <v>47.99</v>
      </c>
      <c r="B4801" s="1">
        <v>-0.20058620999999999</v>
      </c>
      <c r="C4801" s="1">
        <v>-7.5382145999999997E-2</v>
      </c>
      <c r="D4801" s="1">
        <v>0.46572696000000002</v>
      </c>
    </row>
    <row r="4802" spans="1:4" x14ac:dyDescent="0.15">
      <c r="A4802" s="1">
        <v>48</v>
      </c>
      <c r="B4802" s="1">
        <v>-0.27640892</v>
      </c>
      <c r="C4802" s="1">
        <v>-6.4208239E-2</v>
      </c>
      <c r="D4802" s="1">
        <v>0.44712960000000002</v>
      </c>
    </row>
    <row r="4803" spans="1:4" x14ac:dyDescent="0.15">
      <c r="A4803" s="1">
        <v>48.01</v>
      </c>
      <c r="B4803" s="1">
        <v>-0.36299774000000001</v>
      </c>
      <c r="C4803" s="1">
        <v>-4.6192965000000002E-2</v>
      </c>
      <c r="D4803" s="1">
        <v>0.41491179</v>
      </c>
    </row>
    <row r="4804" spans="1:4" x14ac:dyDescent="0.15">
      <c r="A4804" s="1">
        <v>48.02</v>
      </c>
      <c r="B4804" s="1">
        <v>-0.44697393000000002</v>
      </c>
      <c r="C4804" s="1">
        <v>-2.6636815000000001E-2</v>
      </c>
      <c r="D4804" s="1">
        <v>0.36592278</v>
      </c>
    </row>
    <row r="4805" spans="1:4" x14ac:dyDescent="0.15">
      <c r="A4805" s="1">
        <v>48.03</v>
      </c>
      <c r="B4805" s="1">
        <v>-0.51568955999999999</v>
      </c>
      <c r="C4805" s="1">
        <v>-8.1596958000000001E-3</v>
      </c>
      <c r="D4805" s="1">
        <v>0.30143498000000002</v>
      </c>
    </row>
    <row r="4806" spans="1:4" x14ac:dyDescent="0.15">
      <c r="A4806" s="1">
        <v>48.04</v>
      </c>
      <c r="B4806" s="1">
        <v>-0.56397894999999998</v>
      </c>
      <c r="C4806" s="1">
        <v>4.9970528000000004E-3</v>
      </c>
      <c r="D4806" s="1">
        <v>0.22460867000000001</v>
      </c>
    </row>
    <row r="4807" spans="1:4" x14ac:dyDescent="0.15">
      <c r="A4807" s="1">
        <v>48.05</v>
      </c>
      <c r="B4807" s="1">
        <v>-0.59584908000000003</v>
      </c>
      <c r="C4807" s="1">
        <v>9.0987080000000005E-3</v>
      </c>
      <c r="D4807" s="1">
        <v>0.14622835000000001</v>
      </c>
    </row>
    <row r="4808" spans="1:4" x14ac:dyDescent="0.15">
      <c r="A4808" s="1">
        <v>48.06</v>
      </c>
      <c r="B4808" s="1">
        <v>-0.61377981999999998</v>
      </c>
      <c r="C4808" s="1">
        <v>8.7873286999999994E-3</v>
      </c>
      <c r="D4808" s="1">
        <v>6.9168011000000001E-2</v>
      </c>
    </row>
    <row r="4809" spans="1:4" x14ac:dyDescent="0.15">
      <c r="A4809" s="1">
        <v>48.07</v>
      </c>
      <c r="B4809" s="1">
        <v>-0.60925532000000004</v>
      </c>
      <c r="C4809" s="1">
        <v>8.7307540999999999E-3</v>
      </c>
      <c r="D4809" s="1">
        <v>-3.3199036000000002E-4</v>
      </c>
    </row>
    <row r="4810" spans="1:4" x14ac:dyDescent="0.15">
      <c r="A4810" s="1">
        <v>48.08</v>
      </c>
      <c r="B4810" s="1">
        <v>-0.57496517000000003</v>
      </c>
      <c r="C4810" s="1">
        <v>1.8176500000000002E-2</v>
      </c>
      <c r="D4810" s="1">
        <v>-6.1996688000000001E-2</v>
      </c>
    </row>
    <row r="4811" spans="1:4" x14ac:dyDescent="0.15">
      <c r="A4811" s="1">
        <v>48.09</v>
      </c>
      <c r="B4811" s="1">
        <v>-0.50848057999999996</v>
      </c>
      <c r="C4811" s="1">
        <v>3.4776914999999999E-2</v>
      </c>
      <c r="D4811" s="1">
        <v>-0.10803667</v>
      </c>
    </row>
    <row r="4812" spans="1:4" x14ac:dyDescent="0.15">
      <c r="A4812" s="1">
        <v>48.1</v>
      </c>
      <c r="B4812" s="1">
        <v>-0.43072757</v>
      </c>
      <c r="C4812" s="1">
        <v>5.3709407000000001E-2</v>
      </c>
      <c r="D4812" s="1">
        <v>-0.15117495</v>
      </c>
    </row>
    <row r="4813" spans="1:4" x14ac:dyDescent="0.15">
      <c r="A4813" s="1">
        <v>48.11</v>
      </c>
      <c r="B4813" s="1">
        <v>-0.35147695000000001</v>
      </c>
      <c r="C4813" s="1">
        <v>6.7207847000000001E-2</v>
      </c>
      <c r="D4813" s="1">
        <v>-0.17566017</v>
      </c>
    </row>
    <row r="4814" spans="1:4" x14ac:dyDescent="0.15">
      <c r="A4814" s="1">
        <v>48.12</v>
      </c>
      <c r="B4814" s="1">
        <v>-0.27247564000000002</v>
      </c>
      <c r="C4814" s="1">
        <v>7.3107841000000007E-2</v>
      </c>
      <c r="D4814" s="1">
        <v>-0.17058292999999999</v>
      </c>
    </row>
    <row r="4815" spans="1:4" x14ac:dyDescent="0.15">
      <c r="A4815" s="1">
        <v>48.13</v>
      </c>
      <c r="B4815" s="1">
        <v>-0.20402593999999999</v>
      </c>
      <c r="C4815" s="1">
        <v>7.6345570000000001E-2</v>
      </c>
      <c r="D4815" s="1">
        <v>-0.15838672000000001</v>
      </c>
    </row>
    <row r="4816" spans="1:4" x14ac:dyDescent="0.15">
      <c r="A4816" s="1">
        <v>48.14</v>
      </c>
      <c r="B4816" s="1">
        <v>-0.14580767</v>
      </c>
      <c r="C4816" s="1">
        <v>7.5746843999999994E-2</v>
      </c>
      <c r="D4816" s="1">
        <v>-0.13449349999999999</v>
      </c>
    </row>
    <row r="4817" spans="1:4" x14ac:dyDescent="0.15">
      <c r="A4817" s="1">
        <v>48.15</v>
      </c>
      <c r="B4817" s="1">
        <v>-0.10640671</v>
      </c>
      <c r="C4817" s="1">
        <v>7.4759061000000002E-2</v>
      </c>
      <c r="D4817" s="1">
        <v>-0.10314885999999999</v>
      </c>
    </row>
    <row r="4818" spans="1:4" x14ac:dyDescent="0.15">
      <c r="A4818" s="1">
        <v>48.16</v>
      </c>
      <c r="B4818" s="1">
        <v>-8.0507288999999996E-2</v>
      </c>
      <c r="C4818" s="1">
        <v>7.7163966000000001E-2</v>
      </c>
      <c r="D4818" s="1">
        <v>-5.8989604000000001E-2</v>
      </c>
    </row>
    <row r="4819" spans="1:4" x14ac:dyDescent="0.15">
      <c r="A4819" s="1">
        <v>48.17</v>
      </c>
      <c r="B4819" s="1">
        <v>-6.5425021E-2</v>
      </c>
      <c r="C4819" s="1">
        <v>8.7409138999999997E-2</v>
      </c>
      <c r="D4819" s="1">
        <v>-9.9842249999999994E-3</v>
      </c>
    </row>
    <row r="4820" spans="1:4" x14ac:dyDescent="0.15">
      <c r="A4820" s="1">
        <v>48.18</v>
      </c>
      <c r="B4820" s="1">
        <v>-5.5505942000000003E-2</v>
      </c>
      <c r="C4820" s="1">
        <v>0.1062285</v>
      </c>
      <c r="D4820" s="1">
        <v>3.8418712000000001E-2</v>
      </c>
    </row>
    <row r="4821" spans="1:4" x14ac:dyDescent="0.15">
      <c r="A4821" s="1">
        <v>48.19</v>
      </c>
      <c r="B4821" s="1">
        <v>-5.3865853999999998E-2</v>
      </c>
      <c r="C4821" s="1">
        <v>0.13103110000000001</v>
      </c>
      <c r="D4821" s="1">
        <v>7.8233526999999997E-2</v>
      </c>
    </row>
    <row r="4822" spans="1:4" x14ac:dyDescent="0.15">
      <c r="A4822" s="1">
        <v>48.2</v>
      </c>
      <c r="B4822" s="1">
        <v>-6.1762394999999998E-2</v>
      </c>
      <c r="C4822" s="1">
        <v>0.15041595999999999</v>
      </c>
      <c r="D4822" s="1">
        <v>0.11801291999999999</v>
      </c>
    </row>
    <row r="4823" spans="1:4" x14ac:dyDescent="0.15">
      <c r="A4823" s="1">
        <v>48.21</v>
      </c>
      <c r="B4823" s="1">
        <v>-8.7369958999999997E-2</v>
      </c>
      <c r="C4823" s="1">
        <v>0.15686101999999999</v>
      </c>
      <c r="D4823" s="1">
        <v>0.16154474999999999</v>
      </c>
    </row>
    <row r="4824" spans="1:4" x14ac:dyDescent="0.15">
      <c r="A4824" s="1">
        <v>48.22</v>
      </c>
      <c r="B4824" s="1">
        <v>-0.12693989999999999</v>
      </c>
      <c r="C4824" s="1">
        <v>0.15168743000000001</v>
      </c>
      <c r="D4824" s="1">
        <v>0.20537933</v>
      </c>
    </row>
    <row r="4825" spans="1:4" x14ac:dyDescent="0.15">
      <c r="A4825" s="1">
        <v>48.23</v>
      </c>
      <c r="B4825" s="1">
        <v>-0.17880941</v>
      </c>
      <c r="C4825" s="1">
        <v>0.14290372000000001</v>
      </c>
      <c r="D4825" s="1">
        <v>0.23575678</v>
      </c>
    </row>
    <row r="4826" spans="1:4" x14ac:dyDescent="0.15">
      <c r="A4826" s="1">
        <v>48.24</v>
      </c>
      <c r="B4826" s="1">
        <v>-0.24126026</v>
      </c>
      <c r="C4826" s="1">
        <v>0.13824089000000001</v>
      </c>
      <c r="D4826" s="1">
        <v>0.24650612999999999</v>
      </c>
    </row>
    <row r="4827" spans="1:4" x14ac:dyDescent="0.15">
      <c r="A4827" s="1">
        <v>48.25</v>
      </c>
      <c r="B4827" s="1">
        <v>-0.30475259999999998</v>
      </c>
      <c r="C4827" s="1">
        <v>0.14103894</v>
      </c>
      <c r="D4827" s="1">
        <v>0.23773563</v>
      </c>
    </row>
    <row r="4828" spans="1:4" x14ac:dyDescent="0.15">
      <c r="A4828" s="1">
        <v>48.26</v>
      </c>
      <c r="B4828" s="1">
        <v>-0.36030989000000002</v>
      </c>
      <c r="C4828" s="1">
        <v>0.15205877000000001</v>
      </c>
      <c r="D4828" s="1">
        <v>0.21816242</v>
      </c>
    </row>
    <row r="4829" spans="1:4" x14ac:dyDescent="0.15">
      <c r="A4829" s="1">
        <v>48.27</v>
      </c>
      <c r="B4829" s="1">
        <v>-0.40069950999999998</v>
      </c>
      <c r="C4829" s="1">
        <v>0.17004203000000001</v>
      </c>
      <c r="D4829" s="1">
        <v>0.19166018000000001</v>
      </c>
    </row>
    <row r="4830" spans="1:4" x14ac:dyDescent="0.15">
      <c r="A4830" s="1">
        <v>48.28</v>
      </c>
      <c r="B4830" s="1">
        <v>-0.43060272999999999</v>
      </c>
      <c r="C4830" s="1">
        <v>0.19578408999999999</v>
      </c>
      <c r="D4830" s="1">
        <v>0.15556431000000001</v>
      </c>
    </row>
    <row r="4831" spans="1:4" x14ac:dyDescent="0.15">
      <c r="A4831" s="1">
        <v>48.29</v>
      </c>
      <c r="B4831" s="1">
        <v>-0.46049567000000002</v>
      </c>
      <c r="C4831" s="1">
        <v>0.22585210999999999</v>
      </c>
      <c r="D4831" s="1">
        <v>0.10913762</v>
      </c>
    </row>
    <row r="4832" spans="1:4" x14ac:dyDescent="0.15">
      <c r="A4832" s="1">
        <v>48.3</v>
      </c>
      <c r="B4832" s="1">
        <v>-0.49207899999999999</v>
      </c>
      <c r="C4832" s="1">
        <v>0.25018262000000002</v>
      </c>
      <c r="D4832" s="1">
        <v>6.4909949999999994E-2</v>
      </c>
    </row>
    <row r="4833" spans="1:4" x14ac:dyDescent="0.15">
      <c r="A4833" s="1">
        <v>48.31</v>
      </c>
      <c r="B4833" s="1">
        <v>-0.52315270999999997</v>
      </c>
      <c r="C4833" s="1">
        <v>0.26109923000000002</v>
      </c>
      <c r="D4833" s="1">
        <v>3.1254164000000001E-2</v>
      </c>
    </row>
    <row r="4834" spans="1:4" x14ac:dyDescent="0.15">
      <c r="A4834" s="1">
        <v>48.32</v>
      </c>
      <c r="B4834" s="1">
        <v>-0.54311911000000002</v>
      </c>
      <c r="C4834" s="1">
        <v>0.25698821999999999</v>
      </c>
      <c r="D4834" s="1">
        <v>1.5408900999999999E-2</v>
      </c>
    </row>
    <row r="4835" spans="1:4" x14ac:dyDescent="0.15">
      <c r="A4835" s="1">
        <v>48.33</v>
      </c>
      <c r="B4835" s="1">
        <v>-0.55022464999999998</v>
      </c>
      <c r="C4835" s="1">
        <v>0.24235988999999999</v>
      </c>
      <c r="D4835" s="1">
        <v>1.4207625E-2</v>
      </c>
    </row>
    <row r="4836" spans="1:4" x14ac:dyDescent="0.15">
      <c r="A4836" s="1">
        <v>48.34</v>
      </c>
      <c r="B4836" s="1">
        <v>-0.54870306999999996</v>
      </c>
      <c r="C4836" s="1">
        <v>0.22650836999999999</v>
      </c>
      <c r="D4836" s="1">
        <v>2.2281399E-2</v>
      </c>
    </row>
    <row r="4837" spans="1:4" x14ac:dyDescent="0.15">
      <c r="A4837" s="1">
        <v>48.35</v>
      </c>
      <c r="B4837" s="1">
        <v>-0.55114028000000004</v>
      </c>
      <c r="C4837" s="1">
        <v>0.21025031999999999</v>
      </c>
      <c r="D4837" s="1">
        <v>4.0338382999999998E-2</v>
      </c>
    </row>
    <row r="4838" spans="1:4" x14ac:dyDescent="0.15">
      <c r="A4838" s="1">
        <v>48.36</v>
      </c>
      <c r="B4838" s="1">
        <v>-0.55847659000000005</v>
      </c>
      <c r="C4838" s="1">
        <v>0.19446231</v>
      </c>
      <c r="D4838" s="1">
        <v>7.1382445000000003E-2</v>
      </c>
    </row>
    <row r="4839" spans="1:4" x14ac:dyDescent="0.15">
      <c r="A4839" s="1">
        <v>48.37</v>
      </c>
      <c r="B4839" s="1">
        <v>-0.56193572999999997</v>
      </c>
      <c r="C4839" s="1">
        <v>0.17860929</v>
      </c>
      <c r="D4839" s="1">
        <v>0.11320056000000001</v>
      </c>
    </row>
    <row r="4840" spans="1:4" x14ac:dyDescent="0.15">
      <c r="A4840" s="1">
        <v>48.38</v>
      </c>
      <c r="B4840" s="1">
        <v>-0.55007165000000002</v>
      </c>
      <c r="C4840" s="1">
        <v>0.16459987000000001</v>
      </c>
      <c r="D4840" s="1">
        <v>0.16154853</v>
      </c>
    </row>
    <row r="4841" spans="1:4" x14ac:dyDescent="0.15">
      <c r="A4841" s="1">
        <v>48.39</v>
      </c>
      <c r="B4841" s="1">
        <v>-0.51734155000000004</v>
      </c>
      <c r="C4841" s="1">
        <v>0.14654735999999999</v>
      </c>
      <c r="D4841" s="1">
        <v>0.20616954000000001</v>
      </c>
    </row>
    <row r="4842" spans="1:4" x14ac:dyDescent="0.15">
      <c r="A4842" s="1">
        <v>48.4</v>
      </c>
      <c r="B4842" s="1">
        <v>-0.46794163</v>
      </c>
      <c r="C4842" s="1">
        <v>0.12523986000000001</v>
      </c>
      <c r="D4842" s="1">
        <v>0.24548758000000001</v>
      </c>
    </row>
    <row r="4843" spans="1:4" x14ac:dyDescent="0.15">
      <c r="A4843" s="1">
        <v>48.41</v>
      </c>
      <c r="B4843" s="1">
        <v>-0.41249313999999998</v>
      </c>
      <c r="C4843" s="1">
        <v>0.10489213</v>
      </c>
      <c r="D4843" s="1">
        <v>0.28012325999999999</v>
      </c>
    </row>
    <row r="4844" spans="1:4" x14ac:dyDescent="0.15">
      <c r="A4844" s="1">
        <v>48.42</v>
      </c>
      <c r="B4844" s="1">
        <v>-0.35848161000000001</v>
      </c>
      <c r="C4844" s="1">
        <v>8.6777129999999994E-2</v>
      </c>
      <c r="D4844" s="1">
        <v>0.31110031999999999</v>
      </c>
    </row>
    <row r="4845" spans="1:4" x14ac:dyDescent="0.15">
      <c r="A4845" s="1">
        <v>48.43</v>
      </c>
      <c r="B4845" s="1">
        <v>-0.31220321000000001</v>
      </c>
      <c r="C4845" s="1">
        <v>7.3662083000000003E-2</v>
      </c>
      <c r="D4845" s="1">
        <v>0.33058081</v>
      </c>
    </row>
    <row r="4846" spans="1:4" x14ac:dyDescent="0.15">
      <c r="A4846" s="1">
        <v>48.44</v>
      </c>
      <c r="B4846" s="1">
        <v>-0.26860290999999997</v>
      </c>
      <c r="C4846" s="1">
        <v>6.6875422000000004E-2</v>
      </c>
      <c r="D4846" s="1">
        <v>0.33281740999999998</v>
      </c>
    </row>
    <row r="4847" spans="1:4" x14ac:dyDescent="0.15">
      <c r="A4847" s="1">
        <v>48.45</v>
      </c>
      <c r="B4847" s="1">
        <v>-0.22615884</v>
      </c>
      <c r="C4847" s="1">
        <v>6.6817977000000001E-2</v>
      </c>
      <c r="D4847" s="1">
        <v>0.31603358999999998</v>
      </c>
    </row>
    <row r="4848" spans="1:4" x14ac:dyDescent="0.15">
      <c r="A4848" s="1">
        <v>48.46</v>
      </c>
      <c r="B4848" s="1">
        <v>-0.17589444000000001</v>
      </c>
      <c r="C4848" s="1">
        <v>7.7662494999999998E-2</v>
      </c>
      <c r="D4848" s="1">
        <v>0.28503108999999999</v>
      </c>
    </row>
    <row r="4849" spans="1:4" x14ac:dyDescent="0.15">
      <c r="A4849" s="1">
        <v>48.47</v>
      </c>
      <c r="B4849" s="1">
        <v>-0.11359666</v>
      </c>
      <c r="C4849" s="1">
        <v>0.10060761</v>
      </c>
      <c r="D4849" s="1">
        <v>0.24668292999999999</v>
      </c>
    </row>
    <row r="4850" spans="1:4" x14ac:dyDescent="0.15">
      <c r="A4850" s="1">
        <v>48.48</v>
      </c>
      <c r="B4850" s="1">
        <v>-5.0514757E-2</v>
      </c>
      <c r="C4850" s="1">
        <v>0.13484742999999999</v>
      </c>
      <c r="D4850" s="1">
        <v>0.20307075999999999</v>
      </c>
    </row>
    <row r="4851" spans="1:4" x14ac:dyDescent="0.15">
      <c r="A4851" s="1">
        <v>48.49</v>
      </c>
      <c r="B4851" s="1">
        <v>3.0498608E-3</v>
      </c>
      <c r="C4851" s="1">
        <v>0.17283013999999999</v>
      </c>
      <c r="D4851" s="1">
        <v>0.15930575999999999</v>
      </c>
    </row>
    <row r="4852" spans="1:4" x14ac:dyDescent="0.15">
      <c r="A4852" s="1">
        <v>48.5</v>
      </c>
      <c r="B4852" s="1">
        <v>3.7444717000000002E-2</v>
      </c>
      <c r="C4852" s="1">
        <v>0.2100554</v>
      </c>
      <c r="D4852" s="1">
        <v>0.12147755</v>
      </c>
    </row>
    <row r="4853" spans="1:4" x14ac:dyDescent="0.15">
      <c r="A4853" s="1">
        <v>48.51</v>
      </c>
      <c r="B4853" s="1">
        <v>5.8022160000000003E-2</v>
      </c>
      <c r="C4853" s="1">
        <v>0.24520906000000001</v>
      </c>
      <c r="D4853" s="1">
        <v>9.3021540999999999E-2</v>
      </c>
    </row>
    <row r="4854" spans="1:4" x14ac:dyDescent="0.15">
      <c r="A4854" s="1">
        <v>48.52</v>
      </c>
      <c r="B4854" s="1">
        <v>7.8001587999999997E-2</v>
      </c>
      <c r="C4854" s="1">
        <v>0.27827196999999998</v>
      </c>
      <c r="D4854" s="1">
        <v>7.8248996000000001E-2</v>
      </c>
    </row>
    <row r="4855" spans="1:4" x14ac:dyDescent="0.15">
      <c r="A4855" s="1">
        <v>48.53</v>
      </c>
      <c r="B4855" s="1">
        <v>9.6934506000000004E-2</v>
      </c>
      <c r="C4855" s="1">
        <v>0.30769108000000001</v>
      </c>
      <c r="D4855" s="1">
        <v>7.5432444000000001E-2</v>
      </c>
    </row>
    <row r="4856" spans="1:4" x14ac:dyDescent="0.15">
      <c r="A4856" s="1">
        <v>48.54</v>
      </c>
      <c r="B4856" s="1">
        <v>0.11294224</v>
      </c>
      <c r="C4856" s="1">
        <v>0.33610574999999998</v>
      </c>
      <c r="D4856" s="1">
        <v>8.1800287999999999E-2</v>
      </c>
    </row>
    <row r="4857" spans="1:4" x14ac:dyDescent="0.15">
      <c r="A4857" s="1">
        <v>48.55</v>
      </c>
      <c r="B4857" s="1">
        <v>0.12127389</v>
      </c>
      <c r="C4857" s="1">
        <v>0.36447763999999999</v>
      </c>
      <c r="D4857" s="1">
        <v>9.2287975999999994E-2</v>
      </c>
    </row>
    <row r="4858" spans="1:4" x14ac:dyDescent="0.15">
      <c r="A4858" s="1">
        <v>48.56</v>
      </c>
      <c r="B4858" s="1">
        <v>0.12110677</v>
      </c>
      <c r="C4858" s="1">
        <v>0.3883759</v>
      </c>
      <c r="D4858" s="1">
        <v>0.11140129999999999</v>
      </c>
    </row>
    <row r="4859" spans="1:4" x14ac:dyDescent="0.15">
      <c r="A4859" s="1">
        <v>48.57</v>
      </c>
      <c r="B4859" s="1">
        <v>0.10585114</v>
      </c>
      <c r="C4859" s="1">
        <v>0.40439575</v>
      </c>
      <c r="D4859" s="1">
        <v>0.14027192999999999</v>
      </c>
    </row>
    <row r="4860" spans="1:4" x14ac:dyDescent="0.15">
      <c r="A4860" s="1">
        <v>48.58</v>
      </c>
      <c r="B4860" s="1">
        <v>7.8782121999999996E-2</v>
      </c>
      <c r="C4860" s="1">
        <v>0.40914454</v>
      </c>
      <c r="D4860" s="1">
        <v>0.17799486</v>
      </c>
    </row>
    <row r="4861" spans="1:4" x14ac:dyDescent="0.15">
      <c r="A4861" s="1">
        <v>48.59</v>
      </c>
      <c r="B4861" s="1">
        <v>3.9710184000000003E-2</v>
      </c>
      <c r="C4861" s="1">
        <v>0.40335035000000002</v>
      </c>
      <c r="D4861" s="1">
        <v>0.22082293</v>
      </c>
    </row>
    <row r="4862" spans="1:4" x14ac:dyDescent="0.15">
      <c r="A4862" s="1">
        <v>48.6</v>
      </c>
      <c r="B4862" s="1">
        <v>-5.3416469000000001E-3</v>
      </c>
      <c r="C4862" s="1">
        <v>0.39347600999999999</v>
      </c>
      <c r="D4862" s="1">
        <v>0.26318422000000002</v>
      </c>
    </row>
    <row r="4863" spans="1:4" x14ac:dyDescent="0.15">
      <c r="A4863" s="1">
        <v>48.61</v>
      </c>
      <c r="B4863" s="1">
        <v>-4.9735178999999997E-2</v>
      </c>
      <c r="C4863" s="1">
        <v>0.38128584999999998</v>
      </c>
      <c r="D4863" s="1">
        <v>0.30280868</v>
      </c>
    </row>
    <row r="4864" spans="1:4" x14ac:dyDescent="0.15">
      <c r="A4864" s="1">
        <v>48.62</v>
      </c>
      <c r="B4864" s="1">
        <v>-9.5264241E-2</v>
      </c>
      <c r="C4864" s="1">
        <v>0.36979712999999997</v>
      </c>
      <c r="D4864" s="1">
        <v>0.33602014000000002</v>
      </c>
    </row>
    <row r="4865" spans="1:4" x14ac:dyDescent="0.15">
      <c r="A4865" s="1">
        <v>48.63</v>
      </c>
      <c r="B4865" s="1">
        <v>-0.14784997</v>
      </c>
      <c r="C4865" s="1">
        <v>0.35822889000000002</v>
      </c>
      <c r="D4865" s="1">
        <v>0.36086115000000002</v>
      </c>
    </row>
    <row r="4866" spans="1:4" x14ac:dyDescent="0.15">
      <c r="A4866" s="1">
        <v>48.64</v>
      </c>
      <c r="B4866" s="1">
        <v>-0.20031373999999999</v>
      </c>
      <c r="C4866" s="1">
        <v>0.35030759</v>
      </c>
      <c r="D4866" s="1">
        <v>0.37469197999999998</v>
      </c>
    </row>
    <row r="4867" spans="1:4" x14ac:dyDescent="0.15">
      <c r="A4867" s="1">
        <v>48.65</v>
      </c>
      <c r="B4867" s="1">
        <v>-0.23750647</v>
      </c>
      <c r="C4867" s="1">
        <v>0.35195994000000003</v>
      </c>
      <c r="D4867" s="1">
        <v>0.37400049000000002</v>
      </c>
    </row>
    <row r="4868" spans="1:4" x14ac:dyDescent="0.15">
      <c r="A4868" s="1">
        <v>48.66</v>
      </c>
      <c r="B4868" s="1">
        <v>-0.24768873</v>
      </c>
      <c r="C4868" s="1">
        <v>0.36875284000000003</v>
      </c>
      <c r="D4868" s="1">
        <v>0.35745834999999998</v>
      </c>
    </row>
    <row r="4869" spans="1:4" x14ac:dyDescent="0.15">
      <c r="A4869" s="1">
        <v>48.67</v>
      </c>
      <c r="B4869" s="1">
        <v>-0.23719726999999999</v>
      </c>
      <c r="C4869" s="1">
        <v>0.39586420999999999</v>
      </c>
      <c r="D4869" s="1">
        <v>0.33893867999999999</v>
      </c>
    </row>
    <row r="4870" spans="1:4" x14ac:dyDescent="0.15">
      <c r="A4870" s="1">
        <v>48.68</v>
      </c>
      <c r="B4870" s="1">
        <v>-0.22129319</v>
      </c>
      <c r="C4870" s="1">
        <v>0.42279231</v>
      </c>
      <c r="D4870" s="1">
        <v>0.33023665000000002</v>
      </c>
    </row>
    <row r="4871" spans="1:4" x14ac:dyDescent="0.15">
      <c r="A4871" s="1">
        <v>48.69</v>
      </c>
      <c r="B4871" s="1">
        <v>-0.21142615000000001</v>
      </c>
      <c r="C4871" s="1">
        <v>0.44551624000000001</v>
      </c>
      <c r="D4871" s="1">
        <v>0.33578393000000001</v>
      </c>
    </row>
    <row r="4872" spans="1:4" x14ac:dyDescent="0.15">
      <c r="A4872" s="1">
        <v>48.7</v>
      </c>
      <c r="B4872" s="1">
        <v>-0.20398685</v>
      </c>
      <c r="C4872" s="1">
        <v>0.46071752999999999</v>
      </c>
      <c r="D4872" s="1">
        <v>0.35571381000000002</v>
      </c>
    </row>
    <row r="4873" spans="1:4" x14ac:dyDescent="0.15">
      <c r="A4873" s="1">
        <v>48.71</v>
      </c>
      <c r="B4873" s="1">
        <v>-0.19074811</v>
      </c>
      <c r="C4873" s="1">
        <v>0.46842395999999997</v>
      </c>
      <c r="D4873" s="1">
        <v>0.38107606999999999</v>
      </c>
    </row>
    <row r="4874" spans="1:4" x14ac:dyDescent="0.15">
      <c r="A4874" s="1">
        <v>48.72</v>
      </c>
      <c r="B4874" s="1">
        <v>-0.16611901000000001</v>
      </c>
      <c r="C4874" s="1">
        <v>0.47321689</v>
      </c>
      <c r="D4874" s="1">
        <v>0.40443562999999999</v>
      </c>
    </row>
    <row r="4875" spans="1:4" x14ac:dyDescent="0.15">
      <c r="A4875" s="1">
        <v>48.73</v>
      </c>
      <c r="B4875" s="1">
        <v>-0.13927496</v>
      </c>
      <c r="C4875" s="1">
        <v>0.4716631</v>
      </c>
      <c r="D4875" s="1">
        <v>0.42977971999999998</v>
      </c>
    </row>
    <row r="4876" spans="1:4" x14ac:dyDescent="0.15">
      <c r="A4876" s="1">
        <v>48.74</v>
      </c>
      <c r="B4876" s="1">
        <v>-0.10953274</v>
      </c>
      <c r="C4876" s="1">
        <v>0.46852722000000002</v>
      </c>
      <c r="D4876" s="1">
        <v>0.45678824000000001</v>
      </c>
    </row>
    <row r="4877" spans="1:4" x14ac:dyDescent="0.15">
      <c r="A4877" s="1">
        <v>48.75</v>
      </c>
      <c r="B4877" s="1">
        <v>-8.9934748999999994E-2</v>
      </c>
      <c r="C4877" s="1">
        <v>0.45792642</v>
      </c>
      <c r="D4877" s="1">
        <v>0.48476715999999997</v>
      </c>
    </row>
    <row r="4878" spans="1:4" x14ac:dyDescent="0.15">
      <c r="A4878" s="1">
        <v>48.76</v>
      </c>
      <c r="B4878" s="1">
        <v>-8.1402690999999999E-2</v>
      </c>
      <c r="C4878" s="1">
        <v>0.43586862999999998</v>
      </c>
      <c r="D4878" s="1">
        <v>0.50862658000000005</v>
      </c>
    </row>
    <row r="4879" spans="1:4" x14ac:dyDescent="0.15">
      <c r="A4879" s="1">
        <v>48.77</v>
      </c>
      <c r="B4879" s="1">
        <v>-7.2886835999999997E-2</v>
      </c>
      <c r="C4879" s="1">
        <v>0.41028436000000001</v>
      </c>
      <c r="D4879" s="1">
        <v>0.51793460000000002</v>
      </c>
    </row>
    <row r="4880" spans="1:4" x14ac:dyDescent="0.15">
      <c r="A4880" s="1">
        <v>48.78</v>
      </c>
      <c r="B4880" s="1">
        <v>-6.6822089000000001E-2</v>
      </c>
      <c r="C4880" s="1">
        <v>0.37679464000000001</v>
      </c>
      <c r="D4880" s="1">
        <v>0.51071721000000003</v>
      </c>
    </row>
    <row r="4881" spans="1:4" x14ac:dyDescent="0.15">
      <c r="A4881" s="1">
        <v>48.79</v>
      </c>
      <c r="B4881" s="1">
        <v>-6.4065984000000006E-2</v>
      </c>
      <c r="C4881" s="1">
        <v>0.33611732999999999</v>
      </c>
      <c r="D4881" s="1">
        <v>0.48930126000000002</v>
      </c>
    </row>
    <row r="4882" spans="1:4" x14ac:dyDescent="0.15">
      <c r="A4882" s="1">
        <v>48.8</v>
      </c>
      <c r="B4882" s="1">
        <v>-6.5371231000000002E-2</v>
      </c>
      <c r="C4882" s="1">
        <v>0.28749606999999999</v>
      </c>
      <c r="D4882" s="1">
        <v>0.46074762000000002</v>
      </c>
    </row>
    <row r="4883" spans="1:4" x14ac:dyDescent="0.15">
      <c r="A4883" s="1">
        <v>48.81</v>
      </c>
      <c r="B4883" s="1">
        <v>-6.3890989999999995E-2</v>
      </c>
      <c r="C4883" s="1">
        <v>0.23774507</v>
      </c>
      <c r="D4883" s="1">
        <v>0.4279887</v>
      </c>
    </row>
    <row r="4884" spans="1:4" x14ac:dyDescent="0.15">
      <c r="A4884" s="1">
        <v>48.82</v>
      </c>
      <c r="B4884" s="1">
        <v>-5.4621330000000003E-2</v>
      </c>
      <c r="C4884" s="1">
        <v>0.19116003000000001</v>
      </c>
      <c r="D4884" s="1">
        <v>0.39496649</v>
      </c>
    </row>
    <row r="4885" spans="1:4" x14ac:dyDescent="0.15">
      <c r="A4885" s="1">
        <v>48.83</v>
      </c>
      <c r="B4885" s="1">
        <v>-3.8329756999999999E-2</v>
      </c>
      <c r="C4885" s="1">
        <v>0.15329697</v>
      </c>
      <c r="D4885" s="1">
        <v>0.36041234999999999</v>
      </c>
    </row>
    <row r="4886" spans="1:4" x14ac:dyDescent="0.15">
      <c r="A4886" s="1">
        <v>48.84</v>
      </c>
      <c r="B4886" s="1">
        <v>-1.8235238000000001E-2</v>
      </c>
      <c r="C4886" s="1">
        <v>0.12360661000000001</v>
      </c>
      <c r="D4886" s="1">
        <v>0.32809816000000003</v>
      </c>
    </row>
    <row r="4887" spans="1:4" x14ac:dyDescent="0.15">
      <c r="A4887" s="1">
        <v>48.85</v>
      </c>
      <c r="B4887" s="1">
        <v>5.6976887999999996E-3</v>
      </c>
      <c r="C4887" s="1">
        <v>9.8347472000000005E-2</v>
      </c>
      <c r="D4887" s="1">
        <v>0.30148907000000003</v>
      </c>
    </row>
    <row r="4888" spans="1:4" x14ac:dyDescent="0.15">
      <c r="A4888" s="1">
        <v>48.86</v>
      </c>
      <c r="B4888" s="1">
        <v>3.3880704999999997E-2</v>
      </c>
      <c r="C4888" s="1">
        <v>7.7949188000000003E-2</v>
      </c>
      <c r="D4888" s="1">
        <v>0.28355703999999998</v>
      </c>
    </row>
    <row r="4889" spans="1:4" x14ac:dyDescent="0.15">
      <c r="A4889" s="1">
        <v>48.87</v>
      </c>
      <c r="B4889" s="1">
        <v>7.1197335E-2</v>
      </c>
      <c r="C4889" s="1">
        <v>6.3562223000000001E-2</v>
      </c>
      <c r="D4889" s="1">
        <v>0.26831170999999998</v>
      </c>
    </row>
    <row r="4890" spans="1:4" x14ac:dyDescent="0.15">
      <c r="A4890" s="1">
        <v>48.88</v>
      </c>
      <c r="B4890" s="1">
        <v>0.1166953</v>
      </c>
      <c r="C4890" s="1">
        <v>5.8072261E-2</v>
      </c>
      <c r="D4890" s="1">
        <v>0.25504388</v>
      </c>
    </row>
    <row r="4891" spans="1:4" x14ac:dyDescent="0.15">
      <c r="A4891" s="1">
        <v>48.89</v>
      </c>
      <c r="B4891" s="1">
        <v>0.16206978999999999</v>
      </c>
      <c r="C4891" s="1">
        <v>6.4993627999999998E-2</v>
      </c>
      <c r="D4891" s="1">
        <v>0.24619389999999999</v>
      </c>
    </row>
    <row r="4892" spans="1:4" x14ac:dyDescent="0.15">
      <c r="A4892" s="1">
        <v>48.9</v>
      </c>
      <c r="B4892" s="1">
        <v>0.20346875</v>
      </c>
      <c r="C4892" s="1">
        <v>8.2378650999999997E-2</v>
      </c>
      <c r="D4892" s="1">
        <v>0.25114913999999999</v>
      </c>
    </row>
    <row r="4893" spans="1:4" x14ac:dyDescent="0.15">
      <c r="A4893" s="1">
        <v>48.91</v>
      </c>
      <c r="B4893" s="1">
        <v>0.23733662999999999</v>
      </c>
      <c r="C4893" s="1">
        <v>0.10967908</v>
      </c>
      <c r="D4893" s="1">
        <v>0.27230300000000002</v>
      </c>
    </row>
    <row r="4894" spans="1:4" x14ac:dyDescent="0.15">
      <c r="A4894" s="1">
        <v>48.92</v>
      </c>
      <c r="B4894" s="1">
        <v>0.26639673000000003</v>
      </c>
      <c r="C4894" s="1">
        <v>0.14236536999999999</v>
      </c>
      <c r="D4894" s="1">
        <v>0.30643659000000001</v>
      </c>
    </row>
    <row r="4895" spans="1:4" x14ac:dyDescent="0.15">
      <c r="A4895" s="1">
        <v>48.93</v>
      </c>
      <c r="B4895" s="1">
        <v>0.29430876</v>
      </c>
      <c r="C4895" s="1">
        <v>0.17933573999999999</v>
      </c>
      <c r="D4895" s="1">
        <v>0.34946306999999999</v>
      </c>
    </row>
    <row r="4896" spans="1:4" x14ac:dyDescent="0.15">
      <c r="A4896" s="1">
        <v>48.94</v>
      </c>
      <c r="B4896" s="1">
        <v>0.32309518999999998</v>
      </c>
      <c r="C4896" s="1">
        <v>0.21654829</v>
      </c>
      <c r="D4896" s="1">
        <v>0.39907369999999998</v>
      </c>
    </row>
    <row r="4897" spans="1:4" x14ac:dyDescent="0.15">
      <c r="A4897" s="1">
        <v>48.95</v>
      </c>
      <c r="B4897" s="1">
        <v>0.35221194</v>
      </c>
      <c r="C4897" s="1">
        <v>0.25057235</v>
      </c>
      <c r="D4897" s="1">
        <v>0.45570701000000002</v>
      </c>
    </row>
    <row r="4898" spans="1:4" x14ac:dyDescent="0.15">
      <c r="A4898" s="1">
        <v>48.96</v>
      </c>
      <c r="B4898" s="1">
        <v>0.37633878999999998</v>
      </c>
      <c r="C4898" s="1">
        <v>0.27679204000000002</v>
      </c>
      <c r="D4898" s="1">
        <v>0.52059838999999997</v>
      </c>
    </row>
    <row r="4899" spans="1:4" x14ac:dyDescent="0.15">
      <c r="A4899" s="1">
        <v>48.97</v>
      </c>
      <c r="B4899" s="1">
        <v>0.38761341999999999</v>
      </c>
      <c r="C4899" s="1">
        <v>0.29848458</v>
      </c>
      <c r="D4899" s="1">
        <v>0.58818751999999996</v>
      </c>
    </row>
    <row r="4900" spans="1:4" x14ac:dyDescent="0.15">
      <c r="A4900" s="1">
        <v>48.98</v>
      </c>
      <c r="B4900" s="1">
        <v>0.3880016</v>
      </c>
      <c r="C4900" s="1">
        <v>0.31787265999999997</v>
      </c>
      <c r="D4900" s="1">
        <v>0.65315628000000003</v>
      </c>
    </row>
    <row r="4901" spans="1:4" x14ac:dyDescent="0.15">
      <c r="A4901" s="1">
        <v>48.99</v>
      </c>
      <c r="B4901" s="1">
        <v>0.38259409999999999</v>
      </c>
      <c r="C4901" s="1">
        <v>0.33443165000000002</v>
      </c>
      <c r="D4901" s="1">
        <v>0.70882712999999997</v>
      </c>
    </row>
    <row r="4902" spans="1:4" x14ac:dyDescent="0.15">
      <c r="A4902" s="1">
        <v>49</v>
      </c>
      <c r="B4902" s="1">
        <v>0.38286077000000002</v>
      </c>
      <c r="C4902" s="1">
        <v>0.34598668999999999</v>
      </c>
      <c r="D4902" s="1">
        <v>0.75369832999999997</v>
      </c>
    </row>
    <row r="4903" spans="1:4" x14ac:dyDescent="0.15">
      <c r="A4903" s="1">
        <v>49.01</v>
      </c>
      <c r="B4903" s="1">
        <v>0.39327872000000003</v>
      </c>
      <c r="C4903" s="1">
        <v>0.35079919999999998</v>
      </c>
      <c r="D4903" s="1">
        <v>0.78638817000000005</v>
      </c>
    </row>
    <row r="4904" spans="1:4" x14ac:dyDescent="0.15">
      <c r="A4904" s="1">
        <v>49.02</v>
      </c>
      <c r="B4904" s="1">
        <v>0.40790848000000002</v>
      </c>
      <c r="C4904" s="1">
        <v>0.34851256000000003</v>
      </c>
      <c r="D4904" s="1">
        <v>0.80433728000000004</v>
      </c>
    </row>
    <row r="4905" spans="1:4" x14ac:dyDescent="0.15">
      <c r="A4905" s="1">
        <v>49.03</v>
      </c>
      <c r="B4905" s="1">
        <v>0.41961017</v>
      </c>
      <c r="C4905" s="1">
        <v>0.34198591</v>
      </c>
      <c r="D4905" s="1">
        <v>0.80793652000000005</v>
      </c>
    </row>
    <row r="4906" spans="1:4" x14ac:dyDescent="0.15">
      <c r="A4906" s="1">
        <v>49.04</v>
      </c>
      <c r="B4906" s="1">
        <v>0.42143741000000001</v>
      </c>
      <c r="C4906" s="1">
        <v>0.33474503</v>
      </c>
      <c r="D4906" s="1">
        <v>0.80466371999999997</v>
      </c>
    </row>
    <row r="4907" spans="1:4" x14ac:dyDescent="0.15">
      <c r="A4907" s="1">
        <v>49.05</v>
      </c>
      <c r="B4907" s="1">
        <v>0.41389693</v>
      </c>
      <c r="C4907" s="1">
        <v>0.33074685999999998</v>
      </c>
      <c r="D4907" s="1">
        <v>0.8005795</v>
      </c>
    </row>
    <row r="4908" spans="1:4" x14ac:dyDescent="0.15">
      <c r="A4908" s="1">
        <v>49.06</v>
      </c>
      <c r="B4908" s="1">
        <v>0.40671374999999999</v>
      </c>
      <c r="C4908" s="1">
        <v>0.33198801999999999</v>
      </c>
      <c r="D4908" s="1">
        <v>0.79966735</v>
      </c>
    </row>
    <row r="4909" spans="1:4" x14ac:dyDescent="0.15">
      <c r="A4909" s="1">
        <v>49.07</v>
      </c>
      <c r="B4909" s="1">
        <v>0.41184199999999999</v>
      </c>
      <c r="C4909" s="1">
        <v>0.33685726999999999</v>
      </c>
      <c r="D4909" s="1">
        <v>0.79588753000000001</v>
      </c>
    </row>
    <row r="4910" spans="1:4" x14ac:dyDescent="0.15">
      <c r="A4910" s="1">
        <v>49.08</v>
      </c>
      <c r="B4910" s="1">
        <v>0.43460421999999999</v>
      </c>
      <c r="C4910" s="1">
        <v>0.34396020999999999</v>
      </c>
      <c r="D4910" s="1">
        <v>0.78249959000000002</v>
      </c>
    </row>
    <row r="4911" spans="1:4" x14ac:dyDescent="0.15">
      <c r="A4911" s="1">
        <v>49.09</v>
      </c>
      <c r="B4911" s="1">
        <v>0.47161646000000002</v>
      </c>
      <c r="C4911" s="1">
        <v>0.35324846999999998</v>
      </c>
      <c r="D4911" s="1">
        <v>0.75067494999999995</v>
      </c>
    </row>
    <row r="4912" spans="1:4" x14ac:dyDescent="0.15">
      <c r="A4912" s="1">
        <v>49.1</v>
      </c>
      <c r="B4912" s="1">
        <v>0.50719502999999999</v>
      </c>
      <c r="C4912" s="1">
        <v>0.36150099000000002</v>
      </c>
      <c r="D4912" s="1">
        <v>0.70683437000000005</v>
      </c>
    </row>
    <row r="4913" spans="1:4" x14ac:dyDescent="0.15">
      <c r="A4913" s="1">
        <v>49.11</v>
      </c>
      <c r="B4913" s="1">
        <v>0.53245030000000004</v>
      </c>
      <c r="C4913" s="1">
        <v>0.36383575000000001</v>
      </c>
      <c r="D4913" s="1">
        <v>0.65983276999999996</v>
      </c>
    </row>
    <row r="4914" spans="1:4" x14ac:dyDescent="0.15">
      <c r="A4914" s="1">
        <v>49.12</v>
      </c>
      <c r="B4914" s="1">
        <v>0.55164398999999997</v>
      </c>
      <c r="C4914" s="1">
        <v>0.35929385000000003</v>
      </c>
      <c r="D4914" s="1">
        <v>0.61766049999999995</v>
      </c>
    </row>
    <row r="4915" spans="1:4" x14ac:dyDescent="0.15">
      <c r="A4915" s="1">
        <v>49.13</v>
      </c>
      <c r="B4915" s="1">
        <v>0.57542877000000003</v>
      </c>
      <c r="C4915" s="1">
        <v>0.34948934999999998</v>
      </c>
      <c r="D4915" s="1">
        <v>0.58248363000000003</v>
      </c>
    </row>
    <row r="4916" spans="1:4" x14ac:dyDescent="0.15">
      <c r="A4916" s="1">
        <v>49.14</v>
      </c>
      <c r="B4916" s="1">
        <v>0.6110797</v>
      </c>
      <c r="C4916" s="1">
        <v>0.34055902999999998</v>
      </c>
      <c r="D4916" s="1">
        <v>0.54724276000000005</v>
      </c>
    </row>
    <row r="4917" spans="1:4" x14ac:dyDescent="0.15">
      <c r="A4917" s="1">
        <v>49.15</v>
      </c>
      <c r="B4917" s="1">
        <v>0.65569862999999995</v>
      </c>
      <c r="C4917" s="1">
        <v>0.34015199000000002</v>
      </c>
      <c r="D4917" s="1">
        <v>0.50563754000000005</v>
      </c>
    </row>
    <row r="4918" spans="1:4" x14ac:dyDescent="0.15">
      <c r="A4918" s="1">
        <v>49.16</v>
      </c>
      <c r="B4918" s="1">
        <v>0.69580492999999999</v>
      </c>
      <c r="C4918" s="1">
        <v>0.34624504</v>
      </c>
      <c r="D4918" s="1">
        <v>0.45960474000000001</v>
      </c>
    </row>
    <row r="4919" spans="1:4" x14ac:dyDescent="0.15">
      <c r="A4919" s="1">
        <v>49.17</v>
      </c>
      <c r="B4919" s="1">
        <v>0.72067397</v>
      </c>
      <c r="C4919" s="1">
        <v>0.35651740999999998</v>
      </c>
      <c r="D4919" s="1">
        <v>0.41366101999999999</v>
      </c>
    </row>
    <row r="4920" spans="1:4" x14ac:dyDescent="0.15">
      <c r="A4920" s="1">
        <v>49.18</v>
      </c>
      <c r="B4920" s="1">
        <v>0.73077877999999996</v>
      </c>
      <c r="C4920" s="1">
        <v>0.3712049</v>
      </c>
      <c r="D4920" s="1">
        <v>0.37225781000000002</v>
      </c>
    </row>
    <row r="4921" spans="1:4" x14ac:dyDescent="0.15">
      <c r="A4921" s="1">
        <v>49.19</v>
      </c>
      <c r="B4921" s="1">
        <v>0.73067344000000001</v>
      </c>
      <c r="C4921" s="1">
        <v>0.39301201000000002</v>
      </c>
      <c r="D4921" s="1">
        <v>0.34219571999999998</v>
      </c>
    </row>
    <row r="4922" spans="1:4" x14ac:dyDescent="0.15">
      <c r="A4922" s="1">
        <v>49.2</v>
      </c>
      <c r="B4922" s="1">
        <v>0.72744956000000005</v>
      </c>
      <c r="C4922" s="1">
        <v>0.41614318</v>
      </c>
      <c r="D4922" s="1">
        <v>0.32719127999999997</v>
      </c>
    </row>
    <row r="4923" spans="1:4" x14ac:dyDescent="0.15">
      <c r="A4923" s="1">
        <v>49.21</v>
      </c>
      <c r="B4923" s="1">
        <v>0.72552399000000001</v>
      </c>
      <c r="C4923" s="1">
        <v>0.43314434000000002</v>
      </c>
      <c r="D4923" s="1">
        <v>0.32551566999999998</v>
      </c>
    </row>
    <row r="4924" spans="1:4" x14ac:dyDescent="0.15">
      <c r="A4924" s="1">
        <v>49.22</v>
      </c>
      <c r="B4924" s="1">
        <v>0.73115156999999997</v>
      </c>
      <c r="C4924" s="1">
        <v>0.44184664000000001</v>
      </c>
      <c r="D4924" s="1">
        <v>0.33127490999999998</v>
      </c>
    </row>
    <row r="4925" spans="1:4" x14ac:dyDescent="0.15">
      <c r="A4925" s="1">
        <v>49.23</v>
      </c>
      <c r="B4925" s="1">
        <v>0.74551458999999998</v>
      </c>
      <c r="C4925" s="1">
        <v>0.43933035999999998</v>
      </c>
      <c r="D4925" s="1">
        <v>0.34230110000000002</v>
      </c>
    </row>
    <row r="4926" spans="1:4" x14ac:dyDescent="0.15">
      <c r="A4926" s="1">
        <v>49.24</v>
      </c>
      <c r="B4926" s="1">
        <v>0.76916746999999996</v>
      </c>
      <c r="C4926" s="1">
        <v>0.42438184000000001</v>
      </c>
      <c r="D4926" s="1">
        <v>0.36001126</v>
      </c>
    </row>
    <row r="4927" spans="1:4" x14ac:dyDescent="0.15">
      <c r="A4927" s="1">
        <v>49.25</v>
      </c>
      <c r="B4927" s="1">
        <v>0.79320835999999995</v>
      </c>
      <c r="C4927" s="1">
        <v>0.39959531999999998</v>
      </c>
      <c r="D4927" s="1">
        <v>0.38372307999999999</v>
      </c>
    </row>
    <row r="4928" spans="1:4" x14ac:dyDescent="0.15">
      <c r="A4928" s="1">
        <v>49.26</v>
      </c>
      <c r="B4928" s="1">
        <v>0.81348728999999997</v>
      </c>
      <c r="C4928" s="1">
        <v>0.37294170999999998</v>
      </c>
      <c r="D4928" s="1">
        <v>0.40634119000000002</v>
      </c>
    </row>
    <row r="4929" spans="1:4" x14ac:dyDescent="0.15">
      <c r="A4929" s="1">
        <v>49.27</v>
      </c>
      <c r="B4929" s="1">
        <v>0.82994217999999997</v>
      </c>
      <c r="C4929" s="1">
        <v>0.34826617999999998</v>
      </c>
      <c r="D4929" s="1">
        <v>0.43110113</v>
      </c>
    </row>
    <row r="4930" spans="1:4" x14ac:dyDescent="0.15">
      <c r="A4930" s="1">
        <v>49.28</v>
      </c>
      <c r="B4930" s="1">
        <v>0.84941257000000003</v>
      </c>
      <c r="C4930" s="1">
        <v>0.32673117000000002</v>
      </c>
      <c r="D4930" s="1">
        <v>0.45174497000000002</v>
      </c>
    </row>
    <row r="4931" spans="1:4" x14ac:dyDescent="0.15">
      <c r="A4931" s="1">
        <v>49.29</v>
      </c>
      <c r="B4931" s="1">
        <v>0.87857127999999995</v>
      </c>
      <c r="C4931" s="1">
        <v>0.30882754000000001</v>
      </c>
      <c r="D4931" s="1">
        <v>0.46263302000000001</v>
      </c>
    </row>
    <row r="4932" spans="1:4" x14ac:dyDescent="0.15">
      <c r="A4932" s="1">
        <v>49.3</v>
      </c>
      <c r="B4932" s="1">
        <v>0.91381400000000002</v>
      </c>
      <c r="C4932" s="1">
        <v>0.29477689000000001</v>
      </c>
      <c r="D4932" s="1">
        <v>0.46059968000000001</v>
      </c>
    </row>
    <row r="4933" spans="1:4" x14ac:dyDescent="0.15">
      <c r="A4933" s="1">
        <v>49.31</v>
      </c>
      <c r="B4933" s="1">
        <v>0.94935431000000003</v>
      </c>
      <c r="C4933" s="1">
        <v>0.28319501000000002</v>
      </c>
      <c r="D4933" s="1">
        <v>0.4487331</v>
      </c>
    </row>
    <row r="4934" spans="1:4" x14ac:dyDescent="0.15">
      <c r="A4934" s="1">
        <v>49.32</v>
      </c>
      <c r="B4934" s="1">
        <v>0.97730064999999999</v>
      </c>
      <c r="C4934" s="1">
        <v>0.27212005</v>
      </c>
      <c r="D4934" s="1">
        <v>0.43156215999999997</v>
      </c>
    </row>
    <row r="4935" spans="1:4" x14ac:dyDescent="0.15">
      <c r="A4935" s="1">
        <v>49.33</v>
      </c>
      <c r="B4935" s="1">
        <v>0.99284676000000005</v>
      </c>
      <c r="C4935" s="1">
        <v>0.26092609</v>
      </c>
      <c r="D4935" s="1">
        <v>0.4128252</v>
      </c>
    </row>
    <row r="4936" spans="1:4" x14ac:dyDescent="0.15">
      <c r="A4936" s="1">
        <v>49.34</v>
      </c>
      <c r="B4936" s="1">
        <v>0.99951453999999995</v>
      </c>
      <c r="C4936" s="1">
        <v>0.24942526000000001</v>
      </c>
      <c r="D4936" s="1">
        <v>0.39695487000000002</v>
      </c>
    </row>
    <row r="4937" spans="1:4" x14ac:dyDescent="0.15">
      <c r="A4937" s="1">
        <v>49.35</v>
      </c>
      <c r="B4937" s="1">
        <v>1.0046048000000001</v>
      </c>
      <c r="C4937" s="1">
        <v>0.23614192000000001</v>
      </c>
      <c r="D4937" s="1">
        <v>0.38149591999999999</v>
      </c>
    </row>
    <row r="4938" spans="1:4" x14ac:dyDescent="0.15">
      <c r="A4938" s="1">
        <v>49.36</v>
      </c>
      <c r="B4938" s="1">
        <v>1.0135046000000001</v>
      </c>
      <c r="C4938" s="1">
        <v>0.22283193000000001</v>
      </c>
      <c r="D4938" s="1">
        <v>0.36753696000000002</v>
      </c>
    </row>
    <row r="4939" spans="1:4" x14ac:dyDescent="0.15">
      <c r="A4939" s="1">
        <v>49.37</v>
      </c>
      <c r="B4939" s="1">
        <v>1.0285877999999999</v>
      </c>
      <c r="C4939" s="1">
        <v>0.20831367000000001</v>
      </c>
      <c r="D4939" s="1">
        <v>0.35109892999999998</v>
      </c>
    </row>
    <row r="4940" spans="1:4" x14ac:dyDescent="0.15">
      <c r="A4940" s="1">
        <v>49.38</v>
      </c>
      <c r="B4940" s="1">
        <v>1.0460294000000001</v>
      </c>
      <c r="C4940" s="1">
        <v>0.19412059000000001</v>
      </c>
      <c r="D4940" s="1">
        <v>0.33251235000000001</v>
      </c>
    </row>
    <row r="4941" spans="1:4" x14ac:dyDescent="0.15">
      <c r="A4941" s="1">
        <v>49.39</v>
      </c>
      <c r="B4941" s="1">
        <v>1.0619719999999999</v>
      </c>
      <c r="C4941" s="1">
        <v>0.17399486</v>
      </c>
      <c r="D4941" s="1">
        <v>0.31652195999999999</v>
      </c>
    </row>
    <row r="4942" spans="1:4" x14ac:dyDescent="0.15">
      <c r="A4942" s="1">
        <v>49.4</v>
      </c>
      <c r="B4942" s="1">
        <v>1.0758102</v>
      </c>
      <c r="C4942" s="1">
        <v>0.14090037999999999</v>
      </c>
      <c r="D4942" s="1">
        <v>0.30466467000000003</v>
      </c>
    </row>
    <row r="4943" spans="1:4" x14ac:dyDescent="0.15">
      <c r="A4943" s="1">
        <v>49.41</v>
      </c>
      <c r="B4943" s="1">
        <v>1.0896528000000001</v>
      </c>
      <c r="C4943" s="1">
        <v>9.8717800999999994E-2</v>
      </c>
      <c r="D4943" s="1">
        <v>0.28968959999999999</v>
      </c>
    </row>
    <row r="4944" spans="1:4" x14ac:dyDescent="0.15">
      <c r="A4944" s="1">
        <v>49.42</v>
      </c>
      <c r="B4944" s="1">
        <v>1.1060344</v>
      </c>
      <c r="C4944" s="1">
        <v>4.8626807000000001E-2</v>
      </c>
      <c r="D4944" s="1">
        <v>0.26971400000000001</v>
      </c>
    </row>
    <row r="4945" spans="1:4" x14ac:dyDescent="0.15">
      <c r="A4945" s="1">
        <v>49.43</v>
      </c>
      <c r="B4945" s="1">
        <v>1.1254426</v>
      </c>
      <c r="C4945" s="1">
        <v>-4.4962854999999998E-3</v>
      </c>
      <c r="D4945" s="1">
        <v>0.25051751</v>
      </c>
    </row>
    <row r="4946" spans="1:4" x14ac:dyDescent="0.15">
      <c r="A4946" s="1">
        <v>49.44</v>
      </c>
      <c r="B4946" s="1">
        <v>1.1438280000000001</v>
      </c>
      <c r="C4946" s="1">
        <v>-5.4636193E-2</v>
      </c>
      <c r="D4946" s="1">
        <v>0.23740363</v>
      </c>
    </row>
    <row r="4947" spans="1:4" x14ac:dyDescent="0.15">
      <c r="A4947" s="1">
        <v>49.45</v>
      </c>
      <c r="B4947" s="1">
        <v>1.1593808000000001</v>
      </c>
      <c r="C4947" s="1">
        <v>-9.4749360000000005E-2</v>
      </c>
      <c r="D4947" s="1">
        <v>0.23466111000000001</v>
      </c>
    </row>
    <row r="4948" spans="1:4" x14ac:dyDescent="0.15">
      <c r="A4948" s="1">
        <v>49.46</v>
      </c>
      <c r="B4948" s="1">
        <v>1.1696930000000001</v>
      </c>
      <c r="C4948" s="1">
        <v>-0.11573076</v>
      </c>
      <c r="D4948" s="1">
        <v>0.24068707</v>
      </c>
    </row>
    <row r="4949" spans="1:4" x14ac:dyDescent="0.15">
      <c r="A4949" s="1">
        <v>49.47</v>
      </c>
      <c r="B4949" s="1">
        <v>1.1751402</v>
      </c>
      <c r="C4949" s="1">
        <v>-0.11609819</v>
      </c>
      <c r="D4949" s="1">
        <v>0.25105308999999998</v>
      </c>
    </row>
    <row r="4950" spans="1:4" x14ac:dyDescent="0.15">
      <c r="A4950" s="1">
        <v>49.48</v>
      </c>
      <c r="B4950" s="1">
        <v>1.1759611000000001</v>
      </c>
      <c r="C4950" s="1">
        <v>-0.10037125</v>
      </c>
      <c r="D4950" s="1">
        <v>0.25932717</v>
      </c>
    </row>
    <row r="4951" spans="1:4" x14ac:dyDescent="0.15">
      <c r="A4951" s="1">
        <v>49.49</v>
      </c>
      <c r="B4951" s="1">
        <v>1.1712746999999999</v>
      </c>
      <c r="C4951" s="1">
        <v>-7.5293771999999995E-2</v>
      </c>
      <c r="D4951" s="1">
        <v>0.25843621</v>
      </c>
    </row>
    <row r="4952" spans="1:4" x14ac:dyDescent="0.15">
      <c r="A4952" s="1">
        <v>49.5</v>
      </c>
      <c r="B4952" s="1">
        <v>1.1641006</v>
      </c>
      <c r="C4952" s="1">
        <v>-4.2878353000000001E-2</v>
      </c>
      <c r="D4952" s="1">
        <v>0.24946786000000001</v>
      </c>
    </row>
    <row r="4953" spans="1:4" x14ac:dyDescent="0.15">
      <c r="A4953" s="1">
        <v>49.51</v>
      </c>
      <c r="B4953" s="1">
        <v>1.1546635000000001</v>
      </c>
      <c r="C4953" s="1">
        <v>-6.0367041000000004E-4</v>
      </c>
      <c r="D4953" s="1">
        <v>0.22790020999999999</v>
      </c>
    </row>
    <row r="4954" spans="1:4" x14ac:dyDescent="0.15">
      <c r="A4954" s="1">
        <v>49.52</v>
      </c>
      <c r="B4954" s="1">
        <v>1.1438672999999999</v>
      </c>
      <c r="C4954" s="1">
        <v>4.9811634E-2</v>
      </c>
      <c r="D4954" s="1">
        <v>0.19632156000000001</v>
      </c>
    </row>
    <row r="4955" spans="1:4" x14ac:dyDescent="0.15">
      <c r="A4955" s="1">
        <v>49.53</v>
      </c>
      <c r="B4955" s="1">
        <v>1.1250355000000001</v>
      </c>
      <c r="C4955" s="1">
        <v>0.10715371</v>
      </c>
      <c r="D4955" s="1">
        <v>0.16131477</v>
      </c>
    </row>
    <row r="4956" spans="1:4" x14ac:dyDescent="0.15">
      <c r="A4956" s="1">
        <v>49.54</v>
      </c>
      <c r="B4956" s="1">
        <v>1.0969632</v>
      </c>
      <c r="C4956" s="1">
        <v>0.16513467000000001</v>
      </c>
      <c r="D4956" s="1">
        <v>0.1274719</v>
      </c>
    </row>
    <row r="4957" spans="1:4" x14ac:dyDescent="0.15">
      <c r="A4957" s="1">
        <v>49.55</v>
      </c>
      <c r="B4957" s="1">
        <v>1.0659604</v>
      </c>
      <c r="C4957" s="1">
        <v>0.21991178</v>
      </c>
      <c r="D4957" s="1">
        <v>9.8985150999999993E-2</v>
      </c>
    </row>
    <row r="4958" spans="1:4" x14ac:dyDescent="0.15">
      <c r="A4958" s="1">
        <v>49.56</v>
      </c>
      <c r="B4958" s="1">
        <v>1.0384897</v>
      </c>
      <c r="C4958" s="1">
        <v>0.26615427000000003</v>
      </c>
      <c r="D4958" s="1">
        <v>7.5118918000000007E-2</v>
      </c>
    </row>
    <row r="4959" spans="1:4" x14ac:dyDescent="0.15">
      <c r="A4959" s="1">
        <v>49.57</v>
      </c>
      <c r="B4959" s="1">
        <v>1.0208265000000001</v>
      </c>
      <c r="C4959" s="1">
        <v>0.30220617</v>
      </c>
      <c r="D4959" s="1">
        <v>5.1650488000000001E-2</v>
      </c>
    </row>
    <row r="4960" spans="1:4" x14ac:dyDescent="0.15">
      <c r="A4960" s="1">
        <v>49.58</v>
      </c>
      <c r="B4960" s="1">
        <v>1.0135764</v>
      </c>
      <c r="C4960" s="1">
        <v>0.32690191000000002</v>
      </c>
      <c r="D4960" s="1">
        <v>2.6366236000000001E-2</v>
      </c>
    </row>
    <row r="4961" spans="1:4" x14ac:dyDescent="0.15">
      <c r="A4961" s="1">
        <v>49.59</v>
      </c>
      <c r="B4961" s="1">
        <v>1.0156631</v>
      </c>
      <c r="C4961" s="1">
        <v>0.34095472999999998</v>
      </c>
      <c r="D4961" s="1">
        <v>4.2190220999999998E-3</v>
      </c>
    </row>
    <row r="4962" spans="1:4" x14ac:dyDescent="0.15">
      <c r="A4962" s="1">
        <v>49.6</v>
      </c>
      <c r="B4962" s="1">
        <v>1.0240098</v>
      </c>
      <c r="C4962" s="1">
        <v>0.34366250999999998</v>
      </c>
      <c r="D4962" s="1">
        <v>-6.8418734999999998E-3</v>
      </c>
    </row>
    <row r="4963" spans="1:4" x14ac:dyDescent="0.15">
      <c r="A4963" s="1">
        <v>49.61</v>
      </c>
      <c r="B4963" s="1">
        <v>1.0348744999999999</v>
      </c>
      <c r="C4963" s="1">
        <v>0.33617975</v>
      </c>
      <c r="D4963" s="1">
        <v>-8.2561343000000006E-3</v>
      </c>
    </row>
    <row r="4964" spans="1:4" x14ac:dyDescent="0.15">
      <c r="A4964" s="1">
        <v>49.62</v>
      </c>
      <c r="B4964" s="1">
        <v>1.0480908</v>
      </c>
      <c r="C4964" s="1">
        <v>0.31937135999999999</v>
      </c>
      <c r="D4964" s="1">
        <v>1.3239871E-3</v>
      </c>
    </row>
    <row r="4965" spans="1:4" x14ac:dyDescent="0.15">
      <c r="A4965" s="1">
        <v>49.63</v>
      </c>
      <c r="B4965" s="1">
        <v>1.0599748</v>
      </c>
      <c r="C4965" s="1">
        <v>0.29396763999999997</v>
      </c>
      <c r="D4965" s="1">
        <v>2.0251917000000001E-2</v>
      </c>
    </row>
    <row r="4966" spans="1:4" x14ac:dyDescent="0.15">
      <c r="A4966" s="1">
        <v>49.64</v>
      </c>
      <c r="B4966" s="1">
        <v>1.0669119</v>
      </c>
      <c r="C4966" s="1">
        <v>0.25706200000000001</v>
      </c>
      <c r="D4966" s="1">
        <v>4.8285564000000003E-2</v>
      </c>
    </row>
    <row r="4967" spans="1:4" x14ac:dyDescent="0.15">
      <c r="A4967" s="1">
        <v>49.65</v>
      </c>
      <c r="B4967" s="1">
        <v>1.0663693999999999</v>
      </c>
      <c r="C4967" s="1">
        <v>0.20957210000000001</v>
      </c>
      <c r="D4967" s="1">
        <v>8.0411913000000002E-2</v>
      </c>
    </row>
    <row r="4968" spans="1:4" x14ac:dyDescent="0.15">
      <c r="A4968" s="1">
        <v>49.66</v>
      </c>
      <c r="B4968" s="1">
        <v>1.0584115999999999</v>
      </c>
      <c r="C4968" s="1">
        <v>0.15538764999999999</v>
      </c>
      <c r="D4968" s="1">
        <v>0.10724021</v>
      </c>
    </row>
    <row r="4969" spans="1:4" x14ac:dyDescent="0.15">
      <c r="A4969" s="1">
        <v>49.67</v>
      </c>
      <c r="B4969" s="1">
        <v>1.0494044</v>
      </c>
      <c r="C4969" s="1">
        <v>9.8226811999999997E-2</v>
      </c>
      <c r="D4969" s="1">
        <v>0.12285071</v>
      </c>
    </row>
    <row r="4970" spans="1:4" x14ac:dyDescent="0.15">
      <c r="A4970" s="1">
        <v>49.68</v>
      </c>
      <c r="B4970" s="1">
        <v>1.0449276000000001</v>
      </c>
      <c r="C4970" s="1">
        <v>4.1055473000000002E-2</v>
      </c>
      <c r="D4970" s="1">
        <v>0.12513962000000001</v>
      </c>
    </row>
    <row r="4971" spans="1:4" x14ac:dyDescent="0.15">
      <c r="A4971" s="1">
        <v>49.69</v>
      </c>
      <c r="B4971" s="1">
        <v>1.0474329</v>
      </c>
      <c r="C4971" s="1">
        <v>-1.2679558E-2</v>
      </c>
      <c r="D4971" s="1">
        <v>0.11539848</v>
      </c>
    </row>
    <row r="4972" spans="1:4" x14ac:dyDescent="0.15">
      <c r="A4972" s="1">
        <v>49.7</v>
      </c>
      <c r="B4972" s="1">
        <v>1.0566055000000001</v>
      </c>
      <c r="C4972" s="1">
        <v>-5.8855003000000003E-2</v>
      </c>
      <c r="D4972" s="1">
        <v>8.9382035999999998E-2</v>
      </c>
    </row>
    <row r="4973" spans="1:4" x14ac:dyDescent="0.15">
      <c r="A4973" s="1">
        <v>49.71</v>
      </c>
      <c r="B4973" s="1">
        <v>1.0723986999999999</v>
      </c>
      <c r="C4973" s="1">
        <v>-0.10033617</v>
      </c>
      <c r="D4973" s="1">
        <v>4.5091060000000002E-2</v>
      </c>
    </row>
    <row r="4974" spans="1:4" x14ac:dyDescent="0.15">
      <c r="A4974" s="1">
        <v>49.72</v>
      </c>
      <c r="B4974" s="1">
        <v>1.0948106</v>
      </c>
      <c r="C4974" s="1">
        <v>-0.13910342000000001</v>
      </c>
      <c r="D4974" s="1">
        <v>-1.8573216E-2</v>
      </c>
    </row>
    <row r="4975" spans="1:4" x14ac:dyDescent="0.15">
      <c r="A4975" s="1">
        <v>49.73</v>
      </c>
      <c r="B4975" s="1">
        <v>1.1192127000000001</v>
      </c>
      <c r="C4975" s="1">
        <v>-0.1740487</v>
      </c>
      <c r="D4975" s="1">
        <v>-9.669208E-2</v>
      </c>
    </row>
    <row r="4976" spans="1:4" x14ac:dyDescent="0.15">
      <c r="A4976" s="1">
        <v>49.74</v>
      </c>
      <c r="B4976" s="1">
        <v>1.1386179999999999</v>
      </c>
      <c r="C4976" s="1">
        <v>-0.20397844000000001</v>
      </c>
      <c r="D4976" s="1">
        <v>-0.17675905</v>
      </c>
    </row>
    <row r="4977" spans="1:4" x14ac:dyDescent="0.15">
      <c r="A4977" s="1">
        <v>49.75</v>
      </c>
      <c r="B4977" s="1">
        <v>1.1478185000000001</v>
      </c>
      <c r="C4977" s="1">
        <v>-0.22481782</v>
      </c>
      <c r="D4977" s="1">
        <v>-0.25228478999999998</v>
      </c>
    </row>
    <row r="4978" spans="1:4" x14ac:dyDescent="0.15">
      <c r="A4978" s="1">
        <v>49.76</v>
      </c>
      <c r="B4978" s="1">
        <v>1.1453878</v>
      </c>
      <c r="C4978" s="1">
        <v>-0.23608836</v>
      </c>
      <c r="D4978" s="1">
        <v>-0.31337619</v>
      </c>
    </row>
    <row r="4979" spans="1:4" x14ac:dyDescent="0.15">
      <c r="A4979" s="1">
        <v>49.77</v>
      </c>
      <c r="B4979" s="1">
        <v>1.1328605</v>
      </c>
      <c r="C4979" s="1">
        <v>-0.23684427</v>
      </c>
      <c r="D4979" s="1">
        <v>-0.36158883000000003</v>
      </c>
    </row>
    <row r="4980" spans="1:4" x14ac:dyDescent="0.15">
      <c r="A4980" s="1">
        <v>49.78</v>
      </c>
      <c r="B4980" s="1">
        <v>1.1186739999999999</v>
      </c>
      <c r="C4980" s="1">
        <v>-0.22745831999999999</v>
      </c>
      <c r="D4980" s="1">
        <v>-0.39648629000000002</v>
      </c>
    </row>
    <row r="4981" spans="1:4" x14ac:dyDescent="0.15">
      <c r="A4981" s="1">
        <v>49.79</v>
      </c>
      <c r="B4981" s="1">
        <v>1.1058745999999999</v>
      </c>
      <c r="C4981" s="1">
        <v>-0.21202377</v>
      </c>
      <c r="D4981" s="1">
        <v>-0.41618053999999999</v>
      </c>
    </row>
    <row r="4982" spans="1:4" x14ac:dyDescent="0.15">
      <c r="A4982" s="1">
        <v>49.8</v>
      </c>
      <c r="B4982" s="1">
        <v>1.0935387000000001</v>
      </c>
      <c r="C4982" s="1">
        <v>-0.19430993999999999</v>
      </c>
      <c r="D4982" s="1">
        <v>-0.42332734</v>
      </c>
    </row>
    <row r="4983" spans="1:4" x14ac:dyDescent="0.15">
      <c r="A4983" s="1">
        <v>49.81</v>
      </c>
      <c r="B4983" s="1">
        <v>1.076808</v>
      </c>
      <c r="C4983" s="1">
        <v>-0.17695815000000001</v>
      </c>
      <c r="D4983" s="1">
        <v>-0.41971009999999997</v>
      </c>
    </row>
    <row r="4984" spans="1:4" x14ac:dyDescent="0.15">
      <c r="A4984" s="1">
        <v>49.82</v>
      </c>
      <c r="B4984" s="1">
        <v>1.0516589000000001</v>
      </c>
      <c r="C4984" s="1">
        <v>-0.16416989000000001</v>
      </c>
      <c r="D4984" s="1">
        <v>-0.40929484999999999</v>
      </c>
    </row>
    <row r="4985" spans="1:4" x14ac:dyDescent="0.15">
      <c r="A4985" s="1">
        <v>49.83</v>
      </c>
      <c r="B4985" s="1">
        <v>1.0197947999999999</v>
      </c>
      <c r="C4985" s="1">
        <v>-0.15765125999999999</v>
      </c>
      <c r="D4985" s="1">
        <v>-0.39132840000000002</v>
      </c>
    </row>
    <row r="4986" spans="1:4" x14ac:dyDescent="0.15">
      <c r="A4986" s="1">
        <v>49.84</v>
      </c>
      <c r="B4986" s="1">
        <v>0.98918724999999996</v>
      </c>
      <c r="C4986" s="1">
        <v>-0.15759822000000001</v>
      </c>
      <c r="D4986" s="1">
        <v>-0.36207752999999998</v>
      </c>
    </row>
    <row r="4987" spans="1:4" x14ac:dyDescent="0.15">
      <c r="A4987" s="1">
        <v>49.85</v>
      </c>
      <c r="B4987" s="1">
        <v>0.96725408000000002</v>
      </c>
      <c r="C4987" s="1">
        <v>-0.16533639999999999</v>
      </c>
      <c r="D4987" s="1">
        <v>-0.32555200000000001</v>
      </c>
    </row>
    <row r="4988" spans="1:4" x14ac:dyDescent="0.15">
      <c r="A4988" s="1">
        <v>49.86</v>
      </c>
      <c r="B4988" s="1">
        <v>0.95450698</v>
      </c>
      <c r="C4988" s="1">
        <v>-0.17895512</v>
      </c>
      <c r="D4988" s="1">
        <v>-0.28580487999999998</v>
      </c>
    </row>
    <row r="4989" spans="1:4" x14ac:dyDescent="0.15">
      <c r="A4989" s="1">
        <v>49.87</v>
      </c>
      <c r="B4989" s="1">
        <v>0.95019856999999996</v>
      </c>
      <c r="C4989" s="1">
        <v>-0.19709169000000001</v>
      </c>
      <c r="D4989" s="1">
        <v>-0.24419039000000001</v>
      </c>
    </row>
    <row r="4990" spans="1:4" x14ac:dyDescent="0.15">
      <c r="A4990" s="1">
        <v>49.88</v>
      </c>
      <c r="B4990" s="1">
        <v>0.95447937999999999</v>
      </c>
      <c r="C4990" s="1">
        <v>-0.21735515999999999</v>
      </c>
      <c r="D4990" s="1">
        <v>-0.20561119</v>
      </c>
    </row>
    <row r="4991" spans="1:4" x14ac:dyDescent="0.15">
      <c r="A4991" s="1">
        <v>49.89</v>
      </c>
      <c r="B4991" s="1">
        <v>0.96733690000000006</v>
      </c>
      <c r="C4991" s="1">
        <v>-0.23874983999999999</v>
      </c>
      <c r="D4991" s="1">
        <v>-0.17360105000000001</v>
      </c>
    </row>
    <row r="4992" spans="1:4" x14ac:dyDescent="0.15">
      <c r="A4992" s="1">
        <v>49.9</v>
      </c>
      <c r="B4992" s="1">
        <v>0.98744714</v>
      </c>
      <c r="C4992" s="1">
        <v>-0.25676790999999999</v>
      </c>
      <c r="D4992" s="1">
        <v>-0.16051508</v>
      </c>
    </row>
    <row r="4993" spans="1:4" x14ac:dyDescent="0.15">
      <c r="A4993" s="1">
        <v>49.91</v>
      </c>
      <c r="B4993" s="1">
        <v>1.0087089</v>
      </c>
      <c r="C4993" s="1">
        <v>-0.2691578</v>
      </c>
      <c r="D4993" s="1">
        <v>-0.16947868999999999</v>
      </c>
    </row>
    <row r="4994" spans="1:4" x14ac:dyDescent="0.15">
      <c r="A4994" s="1">
        <v>49.92</v>
      </c>
      <c r="B4994" s="1">
        <v>1.0253116</v>
      </c>
      <c r="C4994" s="1">
        <v>-0.27502102</v>
      </c>
      <c r="D4994" s="1">
        <v>-0.19404468</v>
      </c>
    </row>
    <row r="4995" spans="1:4" x14ac:dyDescent="0.15">
      <c r="A4995" s="1">
        <v>49.93</v>
      </c>
      <c r="B4995" s="1">
        <v>1.0355239000000001</v>
      </c>
      <c r="C4995" s="1">
        <v>-0.27265149</v>
      </c>
      <c r="D4995" s="1">
        <v>-0.22529589</v>
      </c>
    </row>
    <row r="4996" spans="1:4" x14ac:dyDescent="0.15">
      <c r="A4996" s="1">
        <v>49.94</v>
      </c>
      <c r="B4996" s="1">
        <v>1.0412361999999999</v>
      </c>
      <c r="C4996" s="1">
        <v>-0.26226727</v>
      </c>
      <c r="D4996" s="1">
        <v>-0.25904226000000002</v>
      </c>
    </row>
    <row r="4997" spans="1:4" x14ac:dyDescent="0.15">
      <c r="A4997" s="1">
        <v>49.95</v>
      </c>
      <c r="B4997" s="1">
        <v>1.0461266</v>
      </c>
      <c r="C4997" s="1">
        <v>-0.24780989</v>
      </c>
      <c r="D4997" s="1">
        <v>-0.29255246000000001</v>
      </c>
    </row>
    <row r="4998" spans="1:4" x14ac:dyDescent="0.15">
      <c r="A4998" s="1">
        <v>49.96</v>
      </c>
      <c r="B4998" s="1">
        <v>1.0505405000000001</v>
      </c>
      <c r="C4998" s="1">
        <v>-0.23919681000000001</v>
      </c>
      <c r="D4998" s="1">
        <v>-0.32393888999999998</v>
      </c>
    </row>
    <row r="4999" spans="1:4" x14ac:dyDescent="0.15">
      <c r="A4999" s="1">
        <v>49.97</v>
      </c>
      <c r="B4999" s="1">
        <v>1.0522429</v>
      </c>
      <c r="C4999" s="1">
        <v>-0.23591545</v>
      </c>
      <c r="D4999" s="1">
        <v>-0.35081705000000002</v>
      </c>
    </row>
    <row r="5000" spans="1:4" x14ac:dyDescent="0.15">
      <c r="A5000" s="1">
        <v>49.98</v>
      </c>
      <c r="B5000" s="1">
        <v>1.046678</v>
      </c>
      <c r="C5000" s="1">
        <v>-0.23952831999999999</v>
      </c>
      <c r="D5000" s="1">
        <v>-0.37641527000000002</v>
      </c>
    </row>
    <row r="5001" spans="1:4" x14ac:dyDescent="0.15">
      <c r="A5001" s="1">
        <v>49.99</v>
      </c>
      <c r="B5001" s="1">
        <v>1.0345001</v>
      </c>
      <c r="C5001" s="1">
        <v>-0.24760213</v>
      </c>
      <c r="D5001" s="1">
        <v>-0.40202663</v>
      </c>
    </row>
    <row r="5002" spans="1:4" x14ac:dyDescent="0.15">
      <c r="A5002" s="1">
        <v>50</v>
      </c>
      <c r="B5002" s="1">
        <v>1.0218229999999999</v>
      </c>
      <c r="C5002" s="1">
        <v>-0.25812093000000003</v>
      </c>
      <c r="D5002" s="1">
        <v>-0.43147761000000001</v>
      </c>
    </row>
    <row r="5003" spans="1:4" x14ac:dyDescent="0.15">
      <c r="A5003" s="1">
        <v>50.01</v>
      </c>
      <c r="B5003" s="1">
        <v>1.0134646</v>
      </c>
      <c r="C5003" s="1">
        <v>-0.26697168999999998</v>
      </c>
      <c r="D5003" s="1">
        <v>-0.46364297999999998</v>
      </c>
    </row>
    <row r="5004" spans="1:4" x14ac:dyDescent="0.15">
      <c r="A5004" s="1">
        <v>50.02</v>
      </c>
      <c r="B5004" s="1">
        <v>1.0077087</v>
      </c>
      <c r="C5004" s="1">
        <v>-0.27617710000000001</v>
      </c>
      <c r="D5004" s="1">
        <v>-0.49729880999999998</v>
      </c>
    </row>
    <row r="5005" spans="1:4" x14ac:dyDescent="0.15">
      <c r="A5005" s="1">
        <v>50.03</v>
      </c>
      <c r="B5005" s="1">
        <v>1.0006387000000001</v>
      </c>
      <c r="C5005" s="1">
        <v>-0.28237004999999998</v>
      </c>
      <c r="D5005" s="1">
        <v>-0.52449694999999996</v>
      </c>
    </row>
    <row r="5006" spans="1:4" x14ac:dyDescent="0.15">
      <c r="A5006" s="1">
        <v>50.04</v>
      </c>
      <c r="B5006" s="1">
        <v>0.98867687999999998</v>
      </c>
      <c r="C5006" s="1">
        <v>-0.28537706000000002</v>
      </c>
      <c r="D5006" s="1">
        <v>-0.54090157000000005</v>
      </c>
    </row>
    <row r="5007" spans="1:4" x14ac:dyDescent="0.15">
      <c r="A5007" s="1">
        <v>50.05</v>
      </c>
      <c r="B5007" s="1">
        <v>0.97033230999999998</v>
      </c>
      <c r="C5007" s="1">
        <v>-0.28737871999999998</v>
      </c>
      <c r="D5007" s="1">
        <v>-0.55030109999999999</v>
      </c>
    </row>
    <row r="5008" spans="1:4" x14ac:dyDescent="0.15">
      <c r="A5008" s="1">
        <v>50.06</v>
      </c>
      <c r="B5008" s="1">
        <v>0.95078810000000002</v>
      </c>
      <c r="C5008" s="1">
        <v>-0.28825033</v>
      </c>
      <c r="D5008" s="1">
        <v>-0.55153373000000006</v>
      </c>
    </row>
    <row r="5009" spans="1:4" x14ac:dyDescent="0.15">
      <c r="A5009" s="1">
        <v>50.07</v>
      </c>
      <c r="B5009" s="1">
        <v>0.93133832999999999</v>
      </c>
      <c r="C5009" s="1">
        <v>-0.28709985999999998</v>
      </c>
      <c r="D5009" s="1">
        <v>-0.54786915000000003</v>
      </c>
    </row>
    <row r="5010" spans="1:4" x14ac:dyDescent="0.15">
      <c r="A5010" s="1">
        <v>50.08</v>
      </c>
      <c r="B5010" s="1">
        <v>0.90991568</v>
      </c>
      <c r="C5010" s="1">
        <v>-0.28469039000000002</v>
      </c>
      <c r="D5010" s="1">
        <v>-0.54005301000000006</v>
      </c>
    </row>
    <row r="5011" spans="1:4" x14ac:dyDescent="0.15">
      <c r="A5011" s="1">
        <v>50.09</v>
      </c>
      <c r="B5011" s="1">
        <v>0.88209044999999997</v>
      </c>
      <c r="C5011" s="1">
        <v>-0.28195920000000002</v>
      </c>
      <c r="D5011" s="1">
        <v>-0.53126242000000001</v>
      </c>
    </row>
    <row r="5012" spans="1:4" x14ac:dyDescent="0.15">
      <c r="A5012" s="1">
        <v>50.1</v>
      </c>
      <c r="B5012" s="1">
        <v>0.85048889999999999</v>
      </c>
      <c r="C5012" s="1">
        <v>-0.27774986000000002</v>
      </c>
      <c r="D5012" s="1">
        <v>-0.52376679999999998</v>
      </c>
    </row>
    <row r="5013" spans="1:4" x14ac:dyDescent="0.15">
      <c r="A5013" s="1">
        <v>50.11</v>
      </c>
      <c r="B5013" s="1">
        <v>0.82121118000000004</v>
      </c>
      <c r="C5013" s="1">
        <v>-0.27246165999999999</v>
      </c>
      <c r="D5013" s="1">
        <v>-0.51775782000000004</v>
      </c>
    </row>
    <row r="5014" spans="1:4" x14ac:dyDescent="0.15">
      <c r="A5014" s="1">
        <v>50.12</v>
      </c>
      <c r="B5014" s="1">
        <v>0.79909317000000002</v>
      </c>
      <c r="C5014" s="1">
        <v>-0.26588387000000002</v>
      </c>
      <c r="D5014" s="1">
        <v>-0.51166221999999995</v>
      </c>
    </row>
    <row r="5015" spans="1:4" x14ac:dyDescent="0.15">
      <c r="A5015" s="1">
        <v>50.13</v>
      </c>
      <c r="B5015" s="1">
        <v>0.78092512999999997</v>
      </c>
      <c r="C5015" s="1">
        <v>-0.25806951</v>
      </c>
      <c r="D5015" s="1">
        <v>-0.50292340000000002</v>
      </c>
    </row>
    <row r="5016" spans="1:4" x14ac:dyDescent="0.15">
      <c r="A5016" s="1">
        <v>50.14</v>
      </c>
      <c r="B5016" s="1">
        <v>0.76278458000000005</v>
      </c>
      <c r="C5016" s="1">
        <v>-0.24959110000000001</v>
      </c>
      <c r="D5016" s="1">
        <v>-0.48773379</v>
      </c>
    </row>
    <row r="5017" spans="1:4" x14ac:dyDescent="0.15">
      <c r="A5017" s="1">
        <v>50.15</v>
      </c>
      <c r="B5017" s="1">
        <v>0.73850296999999998</v>
      </c>
      <c r="C5017" s="1">
        <v>-0.24119412000000001</v>
      </c>
      <c r="D5017" s="1">
        <v>-0.46869671000000002</v>
      </c>
    </row>
    <row r="5018" spans="1:4" x14ac:dyDescent="0.15">
      <c r="A5018" s="1">
        <v>50.16</v>
      </c>
      <c r="B5018" s="1">
        <v>0.71008344000000001</v>
      </c>
      <c r="C5018" s="1">
        <v>-0.23369872</v>
      </c>
      <c r="D5018" s="1">
        <v>-0.44867532999999998</v>
      </c>
    </row>
    <row r="5019" spans="1:4" x14ac:dyDescent="0.15">
      <c r="A5019" s="1">
        <v>50.17</v>
      </c>
      <c r="B5019" s="1">
        <v>0.67711653000000005</v>
      </c>
      <c r="C5019" s="1">
        <v>-0.23007551000000001</v>
      </c>
      <c r="D5019" s="1">
        <v>-0.43590232000000001</v>
      </c>
    </row>
    <row r="5020" spans="1:4" x14ac:dyDescent="0.15">
      <c r="A5020" s="1">
        <v>50.18</v>
      </c>
      <c r="B5020" s="1">
        <v>0.64456358000000002</v>
      </c>
      <c r="C5020" s="1">
        <v>-0.2324408</v>
      </c>
      <c r="D5020" s="1">
        <v>-0.43134968000000001</v>
      </c>
    </row>
    <row r="5021" spans="1:4" x14ac:dyDescent="0.15">
      <c r="A5021" s="1">
        <v>50.19</v>
      </c>
      <c r="B5021" s="1">
        <v>0.61565798000000005</v>
      </c>
      <c r="C5021" s="1">
        <v>-0.24219246999999999</v>
      </c>
      <c r="D5021" s="1">
        <v>-0.43526916999999998</v>
      </c>
    </row>
    <row r="5022" spans="1:4" x14ac:dyDescent="0.15">
      <c r="A5022" s="1">
        <v>50.2</v>
      </c>
      <c r="B5022" s="1">
        <v>0.59279782000000003</v>
      </c>
      <c r="C5022" s="1">
        <v>-0.25545182999999999</v>
      </c>
      <c r="D5022" s="1">
        <v>-0.44499707999999999</v>
      </c>
    </row>
    <row r="5023" spans="1:4" x14ac:dyDescent="0.15">
      <c r="A5023" s="1">
        <v>50.21</v>
      </c>
      <c r="B5023" s="1">
        <v>0.57836980999999998</v>
      </c>
      <c r="C5023" s="1">
        <v>-0.268148</v>
      </c>
      <c r="D5023" s="1">
        <v>-0.45858151000000003</v>
      </c>
    </row>
    <row r="5024" spans="1:4" x14ac:dyDescent="0.15">
      <c r="A5024" s="1">
        <v>50.22</v>
      </c>
      <c r="B5024" s="1">
        <v>0.57050917000000001</v>
      </c>
      <c r="C5024" s="1">
        <v>-0.27730205000000002</v>
      </c>
      <c r="D5024" s="1">
        <v>-0.47387456</v>
      </c>
    </row>
    <row r="5025" spans="1:4" x14ac:dyDescent="0.15">
      <c r="A5025" s="1">
        <v>50.23</v>
      </c>
      <c r="B5025" s="1">
        <v>0.56767743000000004</v>
      </c>
      <c r="C5025" s="1">
        <v>-0.28323659000000001</v>
      </c>
      <c r="D5025" s="1">
        <v>-0.48741909</v>
      </c>
    </row>
    <row r="5026" spans="1:4" x14ac:dyDescent="0.15">
      <c r="A5026" s="1">
        <v>50.24</v>
      </c>
      <c r="B5026" s="1">
        <v>0.56689725999999996</v>
      </c>
      <c r="C5026" s="1">
        <v>-0.28357000999999998</v>
      </c>
      <c r="D5026" s="1">
        <v>-0.49285416999999998</v>
      </c>
    </row>
    <row r="5027" spans="1:4" x14ac:dyDescent="0.15">
      <c r="A5027" s="1">
        <v>50.25</v>
      </c>
      <c r="B5027" s="1">
        <v>0.56377728999999999</v>
      </c>
      <c r="C5027" s="1">
        <v>-0.27586907999999999</v>
      </c>
      <c r="D5027" s="1">
        <v>-0.49342815000000001</v>
      </c>
    </row>
    <row r="5028" spans="1:4" x14ac:dyDescent="0.15">
      <c r="A5028" s="1">
        <v>50.26</v>
      </c>
      <c r="B5028" s="1">
        <v>0.55822064000000005</v>
      </c>
      <c r="C5028" s="1">
        <v>-0.26019948999999998</v>
      </c>
      <c r="D5028" s="1">
        <v>-0.49092697000000002</v>
      </c>
    </row>
    <row r="5029" spans="1:4" x14ac:dyDescent="0.15">
      <c r="A5029" s="1">
        <v>50.27</v>
      </c>
      <c r="B5029" s="1">
        <v>0.55040361000000004</v>
      </c>
      <c r="C5029" s="1">
        <v>-0.24179602</v>
      </c>
      <c r="D5029" s="1">
        <v>-0.48937689000000001</v>
      </c>
    </row>
    <row r="5030" spans="1:4" x14ac:dyDescent="0.15">
      <c r="A5030" s="1">
        <v>50.28</v>
      </c>
      <c r="B5030" s="1">
        <v>0.54009446999999999</v>
      </c>
      <c r="C5030" s="1">
        <v>-0.22445159000000001</v>
      </c>
      <c r="D5030" s="1">
        <v>-0.48596763999999998</v>
      </c>
    </row>
    <row r="5031" spans="1:4" x14ac:dyDescent="0.15">
      <c r="A5031" s="1">
        <v>50.29</v>
      </c>
      <c r="B5031" s="1">
        <v>0.53159730000000005</v>
      </c>
      <c r="C5031" s="1">
        <v>-0.21304235999999999</v>
      </c>
      <c r="D5031" s="1">
        <v>-0.47629761999999998</v>
      </c>
    </row>
    <row r="5032" spans="1:4" x14ac:dyDescent="0.15">
      <c r="A5032" s="1">
        <v>50.3</v>
      </c>
      <c r="B5032" s="1">
        <v>0.52505835999999995</v>
      </c>
      <c r="C5032" s="1">
        <v>-0.21335923000000001</v>
      </c>
      <c r="D5032" s="1">
        <v>-0.45836305999999999</v>
      </c>
    </row>
    <row r="5033" spans="1:4" x14ac:dyDescent="0.15">
      <c r="A5033" s="1">
        <v>50.31</v>
      </c>
      <c r="B5033" s="1">
        <v>0.51792495000000005</v>
      </c>
      <c r="C5033" s="1">
        <v>-0.22380928999999999</v>
      </c>
      <c r="D5033" s="1">
        <v>-0.43428941999999998</v>
      </c>
    </row>
    <row r="5034" spans="1:4" x14ac:dyDescent="0.15">
      <c r="A5034" s="1">
        <v>50.32</v>
      </c>
      <c r="B5034" s="1">
        <v>0.50925849000000001</v>
      </c>
      <c r="C5034" s="1">
        <v>-0.24007207999999999</v>
      </c>
      <c r="D5034" s="1">
        <v>-0.41156174000000001</v>
      </c>
    </row>
    <row r="5035" spans="1:4" x14ac:dyDescent="0.15">
      <c r="A5035" s="1">
        <v>50.33</v>
      </c>
      <c r="B5035" s="1">
        <v>0.50570599000000005</v>
      </c>
      <c r="C5035" s="1">
        <v>-0.26350941999999999</v>
      </c>
      <c r="D5035" s="1">
        <v>-0.39145792000000001</v>
      </c>
    </row>
    <row r="5036" spans="1:4" x14ac:dyDescent="0.15">
      <c r="A5036" s="1">
        <v>50.34</v>
      </c>
      <c r="B5036" s="1">
        <v>0.51343183999999997</v>
      </c>
      <c r="C5036" s="1">
        <v>-0.28750995000000001</v>
      </c>
      <c r="D5036" s="1">
        <v>-0.37336165999999998</v>
      </c>
    </row>
    <row r="5037" spans="1:4" x14ac:dyDescent="0.15">
      <c r="A5037" s="1">
        <v>50.35</v>
      </c>
      <c r="B5037" s="1">
        <v>0.53320418000000003</v>
      </c>
      <c r="C5037" s="1">
        <v>-0.30483452999999999</v>
      </c>
      <c r="D5037" s="1">
        <v>-0.35933258000000001</v>
      </c>
    </row>
    <row r="5038" spans="1:4" x14ac:dyDescent="0.15">
      <c r="A5038" s="1">
        <v>50.36</v>
      </c>
      <c r="B5038" s="1">
        <v>0.55726852000000004</v>
      </c>
      <c r="C5038" s="1">
        <v>-0.31399426000000003</v>
      </c>
      <c r="D5038" s="1">
        <v>-0.35012912000000002</v>
      </c>
    </row>
    <row r="5039" spans="1:4" x14ac:dyDescent="0.15">
      <c r="A5039" s="1">
        <v>50.37</v>
      </c>
      <c r="B5039" s="1">
        <v>0.58043129000000004</v>
      </c>
      <c r="C5039" s="1">
        <v>-0.31725857000000002</v>
      </c>
      <c r="D5039" s="1">
        <v>-0.35014634</v>
      </c>
    </row>
    <row r="5040" spans="1:4" x14ac:dyDescent="0.15">
      <c r="A5040" s="1">
        <v>50.38</v>
      </c>
      <c r="B5040" s="1">
        <v>0.59773876999999997</v>
      </c>
      <c r="C5040" s="1">
        <v>-0.31983481000000002</v>
      </c>
      <c r="D5040" s="1">
        <v>-0.36009299</v>
      </c>
    </row>
    <row r="5041" spans="1:4" x14ac:dyDescent="0.15">
      <c r="A5041" s="1">
        <v>50.39</v>
      </c>
      <c r="B5041" s="1">
        <v>0.61164989999999997</v>
      </c>
      <c r="C5041" s="1">
        <v>-0.32301848999999999</v>
      </c>
      <c r="D5041" s="1">
        <v>-0.38255702000000003</v>
      </c>
    </row>
    <row r="5042" spans="1:4" x14ac:dyDescent="0.15">
      <c r="A5042" s="1">
        <v>50.4</v>
      </c>
      <c r="B5042" s="1">
        <v>0.62346208999999997</v>
      </c>
      <c r="C5042" s="1">
        <v>-0.32647684999999999</v>
      </c>
      <c r="D5042" s="1">
        <v>-0.41782206</v>
      </c>
    </row>
    <row r="5043" spans="1:4" x14ac:dyDescent="0.15">
      <c r="A5043" s="1">
        <v>50.41</v>
      </c>
      <c r="B5043" s="1">
        <v>0.63126380999999998</v>
      </c>
      <c r="C5043" s="1">
        <v>-0.32835964000000001</v>
      </c>
      <c r="D5043" s="1">
        <v>-0.45859411999999999</v>
      </c>
    </row>
    <row r="5044" spans="1:4" x14ac:dyDescent="0.15">
      <c r="A5044" s="1">
        <v>50.42</v>
      </c>
      <c r="B5044" s="1">
        <v>0.63555857000000004</v>
      </c>
      <c r="C5044" s="1">
        <v>-0.32871945000000002</v>
      </c>
      <c r="D5044" s="1">
        <v>-0.49302891999999998</v>
      </c>
    </row>
    <row r="5045" spans="1:4" x14ac:dyDescent="0.15">
      <c r="A5045" s="1">
        <v>50.43</v>
      </c>
      <c r="B5045" s="1">
        <v>0.63688281000000002</v>
      </c>
      <c r="C5045" s="1">
        <v>-0.32624628999999999</v>
      </c>
      <c r="D5045" s="1">
        <v>-0.51520747</v>
      </c>
    </row>
    <row r="5046" spans="1:4" x14ac:dyDescent="0.15">
      <c r="A5046" s="1">
        <v>50.44</v>
      </c>
      <c r="B5046" s="1">
        <v>0.64051636000000001</v>
      </c>
      <c r="C5046" s="1">
        <v>-0.32252068</v>
      </c>
      <c r="D5046" s="1">
        <v>-0.52391648999999996</v>
      </c>
    </row>
    <row r="5047" spans="1:4" x14ac:dyDescent="0.15">
      <c r="A5047" s="1">
        <v>50.45</v>
      </c>
      <c r="B5047" s="1">
        <v>0.65346691000000001</v>
      </c>
      <c r="C5047" s="1">
        <v>-0.31973962</v>
      </c>
      <c r="D5047" s="1">
        <v>-0.52728618999999999</v>
      </c>
    </row>
    <row r="5048" spans="1:4" x14ac:dyDescent="0.15">
      <c r="A5048" s="1">
        <v>50.46</v>
      </c>
      <c r="B5048" s="1">
        <v>0.68132926999999999</v>
      </c>
      <c r="C5048" s="1">
        <v>-0.31691696000000003</v>
      </c>
      <c r="D5048" s="1">
        <v>-0.52985192000000003</v>
      </c>
    </row>
    <row r="5049" spans="1:4" x14ac:dyDescent="0.15">
      <c r="A5049" s="1">
        <v>50.47</v>
      </c>
      <c r="B5049" s="1">
        <v>0.72493189000000002</v>
      </c>
      <c r="C5049" s="1">
        <v>-0.31371575000000002</v>
      </c>
      <c r="D5049" s="1">
        <v>-0.53438140000000001</v>
      </c>
    </row>
    <row r="5050" spans="1:4" x14ac:dyDescent="0.15">
      <c r="A5050" s="1">
        <v>50.48</v>
      </c>
      <c r="B5050" s="1">
        <v>0.77636154000000002</v>
      </c>
      <c r="C5050" s="1">
        <v>-0.31266174000000002</v>
      </c>
      <c r="D5050" s="1">
        <v>-0.53942869999999998</v>
      </c>
    </row>
    <row r="5051" spans="1:4" x14ac:dyDescent="0.15">
      <c r="A5051" s="1">
        <v>50.49</v>
      </c>
      <c r="B5051" s="1">
        <v>0.83131604999999997</v>
      </c>
      <c r="C5051" s="1">
        <v>-0.31412662000000002</v>
      </c>
      <c r="D5051" s="1">
        <v>-0.54682536999999998</v>
      </c>
    </row>
    <row r="5052" spans="1:4" x14ac:dyDescent="0.15">
      <c r="A5052" s="1">
        <v>50.5</v>
      </c>
      <c r="B5052" s="1">
        <v>0.88344849999999997</v>
      </c>
      <c r="C5052" s="1">
        <v>-0.31651087999999999</v>
      </c>
      <c r="D5052" s="1">
        <v>-0.55751039000000002</v>
      </c>
    </row>
    <row r="5053" spans="1:4" x14ac:dyDescent="0.15">
      <c r="A5053" s="1">
        <v>50.51</v>
      </c>
      <c r="B5053" s="1">
        <v>0.92881994000000001</v>
      </c>
      <c r="C5053" s="1">
        <v>-0.31610774000000003</v>
      </c>
      <c r="D5053" s="1">
        <v>-0.57781850999999995</v>
      </c>
    </row>
    <row r="5054" spans="1:4" x14ac:dyDescent="0.15">
      <c r="A5054" s="1">
        <v>50.52</v>
      </c>
      <c r="B5054" s="1">
        <v>0.96448429000000002</v>
      </c>
      <c r="C5054" s="1">
        <v>-0.31151109999999999</v>
      </c>
      <c r="D5054" s="1">
        <v>-0.60672663999999998</v>
      </c>
    </row>
    <row r="5055" spans="1:4" x14ac:dyDescent="0.15">
      <c r="A5055" s="1">
        <v>50.53</v>
      </c>
      <c r="B5055" s="1">
        <v>0.98833875999999998</v>
      </c>
      <c r="C5055" s="1">
        <v>-0.30139796000000002</v>
      </c>
      <c r="D5055" s="1">
        <v>-0.63960461000000002</v>
      </c>
    </row>
    <row r="5056" spans="1:4" x14ac:dyDescent="0.15">
      <c r="A5056" s="1">
        <v>50.54</v>
      </c>
      <c r="B5056" s="1">
        <v>1.0051331999999999</v>
      </c>
      <c r="C5056" s="1">
        <v>-0.28449954</v>
      </c>
      <c r="D5056" s="1">
        <v>-0.67030582999999999</v>
      </c>
    </row>
    <row r="5057" spans="1:4" x14ac:dyDescent="0.15">
      <c r="A5057" s="1">
        <v>50.55</v>
      </c>
      <c r="B5057" s="1">
        <v>1.018805</v>
      </c>
      <c r="C5057" s="1">
        <v>-0.26030640999999999</v>
      </c>
      <c r="D5057" s="1">
        <v>-0.69478289000000004</v>
      </c>
    </row>
    <row r="5058" spans="1:4" x14ac:dyDescent="0.15">
      <c r="A5058" s="1">
        <v>50.56</v>
      </c>
      <c r="B5058" s="1">
        <v>1.032465</v>
      </c>
      <c r="C5058" s="1">
        <v>-0.22808658000000001</v>
      </c>
      <c r="D5058" s="1">
        <v>-0.71251151000000001</v>
      </c>
    </row>
    <row r="5059" spans="1:4" x14ac:dyDescent="0.15">
      <c r="A5059" s="1">
        <v>50.57</v>
      </c>
      <c r="B5059" s="1">
        <v>1.0429702000000001</v>
      </c>
      <c r="C5059" s="1">
        <v>-0.18908802</v>
      </c>
      <c r="D5059" s="1">
        <v>-0.72679793999999998</v>
      </c>
    </row>
    <row r="5060" spans="1:4" x14ac:dyDescent="0.15">
      <c r="A5060" s="1">
        <v>50.58</v>
      </c>
      <c r="B5060" s="1">
        <v>1.0433570999999999</v>
      </c>
      <c r="C5060" s="1">
        <v>-0.15034321</v>
      </c>
      <c r="D5060" s="1">
        <v>-0.73660539999999997</v>
      </c>
    </row>
    <row r="5061" spans="1:4" x14ac:dyDescent="0.15">
      <c r="A5061" s="1">
        <v>50.59</v>
      </c>
      <c r="B5061" s="1">
        <v>1.0341326</v>
      </c>
      <c r="C5061" s="1">
        <v>-0.11733635000000001</v>
      </c>
      <c r="D5061" s="1">
        <v>-0.74443112</v>
      </c>
    </row>
    <row r="5062" spans="1:4" x14ac:dyDescent="0.15">
      <c r="A5062" s="1">
        <v>50.6</v>
      </c>
      <c r="B5062" s="1">
        <v>1.0167158999999999</v>
      </c>
      <c r="C5062" s="1">
        <v>-9.2522380000000001E-2</v>
      </c>
      <c r="D5062" s="1">
        <v>-0.74610231999999999</v>
      </c>
    </row>
    <row r="5063" spans="1:4" x14ac:dyDescent="0.15">
      <c r="A5063" s="1">
        <v>50.61</v>
      </c>
      <c r="B5063" s="1">
        <v>0.99394305000000005</v>
      </c>
      <c r="C5063" s="1">
        <v>-7.5187009999999999E-2</v>
      </c>
      <c r="D5063" s="1">
        <v>-0.74223243999999999</v>
      </c>
    </row>
    <row r="5064" spans="1:4" x14ac:dyDescent="0.15">
      <c r="A5064" s="1">
        <v>50.62</v>
      </c>
      <c r="B5064" s="1">
        <v>0.96815457000000005</v>
      </c>
      <c r="C5064" s="1">
        <v>-6.4076083000000006E-2</v>
      </c>
      <c r="D5064" s="1">
        <v>-0.73978451000000001</v>
      </c>
    </row>
    <row r="5065" spans="1:4" x14ac:dyDescent="0.15">
      <c r="A5065" s="1">
        <v>50.63</v>
      </c>
      <c r="B5065" s="1">
        <v>0.9402045</v>
      </c>
      <c r="C5065" s="1">
        <v>-6.0356066E-2</v>
      </c>
      <c r="D5065" s="1">
        <v>-0.73793410999999998</v>
      </c>
    </row>
    <row r="5066" spans="1:4" x14ac:dyDescent="0.15">
      <c r="A5066" s="1">
        <v>50.64</v>
      </c>
      <c r="B5066" s="1">
        <v>0.91021801000000002</v>
      </c>
      <c r="C5066" s="1">
        <v>-6.2745590000000004E-2</v>
      </c>
      <c r="D5066" s="1">
        <v>-0.73051999000000001</v>
      </c>
    </row>
    <row r="5067" spans="1:4" x14ac:dyDescent="0.15">
      <c r="A5067" s="1">
        <v>50.65</v>
      </c>
      <c r="B5067" s="1">
        <v>0.88311901999999998</v>
      </c>
      <c r="C5067" s="1">
        <v>-7.5656217999999997E-2</v>
      </c>
      <c r="D5067" s="1">
        <v>-0.71632647000000005</v>
      </c>
    </row>
    <row r="5068" spans="1:4" x14ac:dyDescent="0.15">
      <c r="A5068" s="1">
        <v>50.66</v>
      </c>
      <c r="B5068" s="1">
        <v>0.85707648999999997</v>
      </c>
      <c r="C5068" s="1">
        <v>-9.1136270000000005E-2</v>
      </c>
      <c r="D5068" s="1">
        <v>-0.69803716000000005</v>
      </c>
    </row>
    <row r="5069" spans="1:4" x14ac:dyDescent="0.15">
      <c r="A5069" s="1">
        <v>50.67</v>
      </c>
      <c r="B5069" s="1">
        <v>0.83573746999999998</v>
      </c>
      <c r="C5069" s="1">
        <v>-0.11205974</v>
      </c>
      <c r="D5069" s="1">
        <v>-0.68577087999999997</v>
      </c>
    </row>
    <row r="5070" spans="1:4" x14ac:dyDescent="0.15">
      <c r="A5070" s="1">
        <v>50.68</v>
      </c>
      <c r="B5070" s="1">
        <v>0.82432766000000002</v>
      </c>
      <c r="C5070" s="1">
        <v>-0.13763987</v>
      </c>
      <c r="D5070" s="1">
        <v>-0.67979210000000001</v>
      </c>
    </row>
    <row r="5071" spans="1:4" x14ac:dyDescent="0.15">
      <c r="A5071" s="1">
        <v>50.69</v>
      </c>
      <c r="B5071" s="1">
        <v>0.82304832000000006</v>
      </c>
      <c r="C5071" s="1">
        <v>-0.15945745</v>
      </c>
      <c r="D5071" s="1">
        <v>-0.67283196999999995</v>
      </c>
    </row>
    <row r="5072" spans="1:4" x14ac:dyDescent="0.15">
      <c r="A5072" s="1">
        <v>50.7</v>
      </c>
      <c r="B5072" s="1">
        <v>0.83630393000000003</v>
      </c>
      <c r="C5072" s="1">
        <v>-0.17697034</v>
      </c>
      <c r="D5072" s="1">
        <v>-0.66486434999999999</v>
      </c>
    </row>
    <row r="5073" spans="1:4" x14ac:dyDescent="0.15">
      <c r="A5073" s="1">
        <v>50.71</v>
      </c>
      <c r="B5073" s="1">
        <v>0.86097718000000001</v>
      </c>
      <c r="C5073" s="1">
        <v>-0.18401178000000001</v>
      </c>
      <c r="D5073" s="1">
        <v>-0.65686690000000003</v>
      </c>
    </row>
    <row r="5074" spans="1:4" x14ac:dyDescent="0.15">
      <c r="A5074" s="1">
        <v>50.72</v>
      </c>
      <c r="B5074" s="1">
        <v>0.89145964</v>
      </c>
      <c r="C5074" s="1">
        <v>-0.18279453000000001</v>
      </c>
      <c r="D5074" s="1">
        <v>-0.65423306000000003</v>
      </c>
    </row>
    <row r="5075" spans="1:4" x14ac:dyDescent="0.15">
      <c r="A5075" s="1">
        <v>50.73</v>
      </c>
      <c r="B5075" s="1">
        <v>0.91615093000000003</v>
      </c>
      <c r="C5075" s="1">
        <v>-0.17728047</v>
      </c>
      <c r="D5075" s="1">
        <v>-0.65827495999999996</v>
      </c>
    </row>
    <row r="5076" spans="1:4" x14ac:dyDescent="0.15">
      <c r="A5076" s="1">
        <v>50.74</v>
      </c>
      <c r="B5076" s="1">
        <v>0.93016794999999997</v>
      </c>
      <c r="C5076" s="1">
        <v>-0.17396612</v>
      </c>
      <c r="D5076" s="1">
        <v>-0.66453127000000001</v>
      </c>
    </row>
    <row r="5077" spans="1:4" x14ac:dyDescent="0.15">
      <c r="A5077" s="1">
        <v>50.75</v>
      </c>
      <c r="B5077" s="1">
        <v>0.93356651000000002</v>
      </c>
      <c r="C5077" s="1">
        <v>-0.17324002999999999</v>
      </c>
      <c r="D5077" s="1">
        <v>-0.67005510000000001</v>
      </c>
    </row>
    <row r="5078" spans="1:4" x14ac:dyDescent="0.15">
      <c r="A5078" s="1">
        <v>50.76</v>
      </c>
      <c r="B5078" s="1">
        <v>0.92934249999999996</v>
      </c>
      <c r="C5078" s="1">
        <v>-0.17616286</v>
      </c>
      <c r="D5078" s="1">
        <v>-0.67358499999999999</v>
      </c>
    </row>
    <row r="5079" spans="1:4" x14ac:dyDescent="0.15">
      <c r="A5079" s="1">
        <v>50.77</v>
      </c>
      <c r="B5079" s="1">
        <v>0.92228323000000001</v>
      </c>
      <c r="C5079" s="1">
        <v>-0.18100600999999999</v>
      </c>
      <c r="D5079" s="1">
        <v>-0.67586586000000004</v>
      </c>
    </row>
    <row r="5080" spans="1:4" x14ac:dyDescent="0.15">
      <c r="A5080" s="1">
        <v>50.78</v>
      </c>
      <c r="B5080" s="1">
        <v>0.91058090999999997</v>
      </c>
      <c r="C5080" s="1">
        <v>-0.18816123000000001</v>
      </c>
      <c r="D5080" s="1">
        <v>-0.67614401000000002</v>
      </c>
    </row>
    <row r="5081" spans="1:4" x14ac:dyDescent="0.15">
      <c r="A5081" s="1">
        <v>50.79</v>
      </c>
      <c r="B5081" s="1">
        <v>0.89501189000000003</v>
      </c>
      <c r="C5081" s="1">
        <v>-0.19609869999999999</v>
      </c>
      <c r="D5081" s="1">
        <v>-0.66578470999999995</v>
      </c>
    </row>
    <row r="5082" spans="1:4" x14ac:dyDescent="0.15">
      <c r="A5082" s="1">
        <v>50.8</v>
      </c>
      <c r="B5082" s="1">
        <v>0.87760764000000002</v>
      </c>
      <c r="C5082" s="1">
        <v>-0.2046666</v>
      </c>
      <c r="D5082" s="1">
        <v>-0.64273393000000001</v>
      </c>
    </row>
    <row r="5083" spans="1:4" x14ac:dyDescent="0.15">
      <c r="A5083" s="1">
        <v>50.81</v>
      </c>
      <c r="B5083" s="1">
        <v>0.85691335000000002</v>
      </c>
      <c r="C5083" s="1">
        <v>-0.20989543999999999</v>
      </c>
      <c r="D5083" s="1">
        <v>-0.61192473000000003</v>
      </c>
    </row>
    <row r="5084" spans="1:4" x14ac:dyDescent="0.15">
      <c r="A5084" s="1">
        <v>50.82</v>
      </c>
      <c r="B5084" s="1">
        <v>0.83751642999999998</v>
      </c>
      <c r="C5084" s="1">
        <v>-0.20887056000000001</v>
      </c>
      <c r="D5084" s="1">
        <v>-0.58173246000000001</v>
      </c>
    </row>
    <row r="5085" spans="1:4" x14ac:dyDescent="0.15">
      <c r="A5085" s="1">
        <v>50.83</v>
      </c>
      <c r="B5085" s="1">
        <v>0.82544715999999996</v>
      </c>
      <c r="C5085" s="1">
        <v>-0.20198049000000001</v>
      </c>
      <c r="D5085" s="1">
        <v>-0.55539335999999995</v>
      </c>
    </row>
    <row r="5086" spans="1:4" x14ac:dyDescent="0.15">
      <c r="A5086" s="1">
        <v>50.84</v>
      </c>
      <c r="B5086" s="1">
        <v>0.82412903999999998</v>
      </c>
      <c r="C5086" s="1">
        <v>-0.190993</v>
      </c>
      <c r="D5086" s="1">
        <v>-0.53372790999999997</v>
      </c>
    </row>
    <row r="5087" spans="1:4" x14ac:dyDescent="0.15">
      <c r="A5087" s="1">
        <v>50.85</v>
      </c>
      <c r="B5087" s="1">
        <v>0.83005225000000005</v>
      </c>
      <c r="C5087" s="1">
        <v>-0.17395115999999999</v>
      </c>
      <c r="D5087" s="1">
        <v>-0.51818498999999996</v>
      </c>
    </row>
    <row r="5088" spans="1:4" x14ac:dyDescent="0.15">
      <c r="A5088" s="1">
        <v>50.86</v>
      </c>
      <c r="B5088" s="1">
        <v>0.84190328000000003</v>
      </c>
      <c r="C5088" s="1">
        <v>-0.15592618999999999</v>
      </c>
      <c r="D5088" s="1">
        <v>-0.50535381999999995</v>
      </c>
    </row>
    <row r="5089" spans="1:4" x14ac:dyDescent="0.15">
      <c r="A5089" s="1">
        <v>50.87</v>
      </c>
      <c r="B5089" s="1">
        <v>0.85189725999999999</v>
      </c>
      <c r="C5089" s="1">
        <v>-0.13796845999999999</v>
      </c>
      <c r="D5089" s="1">
        <v>-0.49463027999999998</v>
      </c>
    </row>
    <row r="5090" spans="1:4" x14ac:dyDescent="0.15">
      <c r="A5090" s="1">
        <v>50.88</v>
      </c>
      <c r="B5090" s="1">
        <v>0.85562987000000001</v>
      </c>
      <c r="C5090" s="1">
        <v>-0.12333294</v>
      </c>
      <c r="D5090" s="1">
        <v>-0.48763069999999997</v>
      </c>
    </row>
    <row r="5091" spans="1:4" x14ac:dyDescent="0.15">
      <c r="A5091" s="1">
        <v>50.89</v>
      </c>
      <c r="B5091" s="1">
        <v>0.85320971999999995</v>
      </c>
      <c r="C5091" s="1">
        <v>-0.11436254999999999</v>
      </c>
      <c r="D5091" s="1">
        <v>-0.48255255000000002</v>
      </c>
    </row>
    <row r="5092" spans="1:4" x14ac:dyDescent="0.15">
      <c r="A5092" s="1">
        <v>50.9</v>
      </c>
      <c r="B5092" s="1">
        <v>0.84899796000000005</v>
      </c>
      <c r="C5092" s="1">
        <v>-0.11000989999999999</v>
      </c>
      <c r="D5092" s="1">
        <v>-0.48469908</v>
      </c>
    </row>
    <row r="5093" spans="1:4" x14ac:dyDescent="0.15">
      <c r="A5093" s="1">
        <v>50.91</v>
      </c>
      <c r="B5093" s="1">
        <v>0.84420366999999996</v>
      </c>
      <c r="C5093" s="1">
        <v>-0.10755513999999999</v>
      </c>
      <c r="D5093" s="1">
        <v>-0.49079274000000001</v>
      </c>
    </row>
    <row r="5094" spans="1:4" x14ac:dyDescent="0.15">
      <c r="A5094" s="1">
        <v>50.92</v>
      </c>
      <c r="B5094" s="1">
        <v>0.84246376999999995</v>
      </c>
      <c r="C5094" s="1">
        <v>-0.10650263</v>
      </c>
      <c r="D5094" s="1">
        <v>-0.49392081999999998</v>
      </c>
    </row>
    <row r="5095" spans="1:4" x14ac:dyDescent="0.15">
      <c r="A5095" s="1">
        <v>50.93</v>
      </c>
      <c r="B5095" s="1">
        <v>0.84412472000000005</v>
      </c>
      <c r="C5095" s="1">
        <v>-0.10224959</v>
      </c>
      <c r="D5095" s="1">
        <v>-0.49106435999999998</v>
      </c>
    </row>
    <row r="5096" spans="1:4" x14ac:dyDescent="0.15">
      <c r="A5096" s="1">
        <v>50.94</v>
      </c>
      <c r="B5096" s="1">
        <v>0.84898507000000001</v>
      </c>
      <c r="C5096" s="1">
        <v>-9.3713847000000003E-2</v>
      </c>
      <c r="D5096" s="1">
        <v>-0.48108953999999998</v>
      </c>
    </row>
    <row r="5097" spans="1:4" x14ac:dyDescent="0.15">
      <c r="A5097" s="1">
        <v>50.95</v>
      </c>
      <c r="B5097" s="1">
        <v>0.85162623999999998</v>
      </c>
      <c r="C5097" s="1">
        <v>-7.8570942000000005E-2</v>
      </c>
      <c r="D5097" s="1">
        <v>-0.47003287999999999</v>
      </c>
    </row>
    <row r="5098" spans="1:4" x14ac:dyDescent="0.15">
      <c r="A5098" s="1">
        <v>50.96</v>
      </c>
      <c r="B5098" s="1">
        <v>0.84864901000000004</v>
      </c>
      <c r="C5098" s="1">
        <v>-6.1174160999999998E-2</v>
      </c>
      <c r="D5098" s="1">
        <v>-0.45995625000000001</v>
      </c>
    </row>
    <row r="5099" spans="1:4" x14ac:dyDescent="0.15">
      <c r="A5099" s="1">
        <v>50.97</v>
      </c>
      <c r="B5099" s="1">
        <v>0.83887597999999997</v>
      </c>
      <c r="C5099" s="1">
        <v>-4.2519480999999998E-2</v>
      </c>
      <c r="D5099" s="1">
        <v>-0.45180603000000003</v>
      </c>
    </row>
    <row r="5100" spans="1:4" x14ac:dyDescent="0.15">
      <c r="A5100" s="1">
        <v>50.98</v>
      </c>
      <c r="B5100" s="1">
        <v>0.82289038000000003</v>
      </c>
      <c r="C5100" s="1">
        <v>-2.6251646E-2</v>
      </c>
      <c r="D5100" s="1">
        <v>-0.44281408</v>
      </c>
    </row>
    <row r="5101" spans="1:4" x14ac:dyDescent="0.15">
      <c r="A5101" s="1">
        <v>50.99</v>
      </c>
      <c r="B5101" s="1">
        <v>0.80747869000000005</v>
      </c>
      <c r="C5101" s="1">
        <v>-1.3415315000000001E-2</v>
      </c>
      <c r="D5101" s="1">
        <v>-0.43496632000000002</v>
      </c>
    </row>
    <row r="5102" spans="1:4" x14ac:dyDescent="0.15">
      <c r="A5102" s="1">
        <v>51</v>
      </c>
      <c r="B5102" s="1">
        <v>0.79381126999999996</v>
      </c>
      <c r="C5102" s="1">
        <v>-4.6824383000000002E-3</v>
      </c>
      <c r="D5102" s="1">
        <v>-0.42848859</v>
      </c>
    </row>
    <row r="5103" spans="1:4" x14ac:dyDescent="0.15">
      <c r="A5103" s="1">
        <v>51.01</v>
      </c>
      <c r="B5103" s="1">
        <v>0.78054997000000004</v>
      </c>
      <c r="C5103" s="1">
        <v>1.4058250999999999E-3</v>
      </c>
      <c r="D5103" s="1">
        <v>-0.42464959000000002</v>
      </c>
    </row>
    <row r="5104" spans="1:4" x14ac:dyDescent="0.15">
      <c r="A5104" s="1">
        <v>51.02</v>
      </c>
      <c r="B5104" s="1">
        <v>0.77453490999999997</v>
      </c>
      <c r="C5104" s="1">
        <v>5.0730560999999999E-3</v>
      </c>
      <c r="D5104" s="1">
        <v>-0.42010533</v>
      </c>
    </row>
    <row r="5105" spans="1:4" x14ac:dyDescent="0.15">
      <c r="A5105" s="1">
        <v>51.03</v>
      </c>
      <c r="B5105" s="1">
        <v>0.77293407000000003</v>
      </c>
      <c r="C5105" s="1">
        <v>9.4323019000000004E-3</v>
      </c>
      <c r="D5105" s="1">
        <v>-0.41564221000000001</v>
      </c>
    </row>
    <row r="5106" spans="1:4" x14ac:dyDescent="0.15">
      <c r="A5106" s="1">
        <v>51.04</v>
      </c>
      <c r="B5106" s="1">
        <v>0.78227824999999995</v>
      </c>
      <c r="C5106" s="1">
        <v>1.3438299000000001E-2</v>
      </c>
      <c r="D5106" s="1">
        <v>-0.41388817999999999</v>
      </c>
    </row>
    <row r="5107" spans="1:4" x14ac:dyDescent="0.15">
      <c r="A5107" s="1">
        <v>51.05</v>
      </c>
      <c r="B5107" s="1">
        <v>0.80250102000000001</v>
      </c>
      <c r="C5107" s="1">
        <v>1.7513341000000002E-2</v>
      </c>
      <c r="D5107" s="1">
        <v>-0.41839679000000002</v>
      </c>
    </row>
    <row r="5108" spans="1:4" x14ac:dyDescent="0.15">
      <c r="A5108" s="1">
        <v>51.06</v>
      </c>
      <c r="B5108" s="1">
        <v>0.83106331</v>
      </c>
      <c r="C5108" s="1">
        <v>2.2301613000000001E-2</v>
      </c>
      <c r="D5108" s="1">
        <v>-0.42751783999999998</v>
      </c>
    </row>
    <row r="5109" spans="1:4" x14ac:dyDescent="0.15">
      <c r="A5109" s="1">
        <v>51.07</v>
      </c>
      <c r="B5109" s="1">
        <v>0.86221175999999999</v>
      </c>
      <c r="C5109" s="1">
        <v>2.7088810000000001E-2</v>
      </c>
      <c r="D5109" s="1">
        <v>-0.43908401000000002</v>
      </c>
    </row>
    <row r="5110" spans="1:4" x14ac:dyDescent="0.15">
      <c r="A5110" s="1">
        <v>51.08</v>
      </c>
      <c r="B5110" s="1">
        <v>0.88940501000000005</v>
      </c>
      <c r="C5110" s="1">
        <v>3.1238358000000001E-2</v>
      </c>
      <c r="D5110" s="1">
        <v>-0.44793495999999999</v>
      </c>
    </row>
    <row r="5111" spans="1:4" x14ac:dyDescent="0.15">
      <c r="A5111" s="1">
        <v>51.09</v>
      </c>
      <c r="B5111" s="1">
        <v>0.91417123</v>
      </c>
      <c r="C5111" s="1">
        <v>3.4219447E-2</v>
      </c>
      <c r="D5111" s="1">
        <v>-0.45477438999999997</v>
      </c>
    </row>
    <row r="5112" spans="1:4" x14ac:dyDescent="0.15">
      <c r="A5112" s="1">
        <v>51.1</v>
      </c>
      <c r="B5112" s="1">
        <v>0.93916507000000005</v>
      </c>
      <c r="C5112" s="1">
        <v>3.4869094000000003E-2</v>
      </c>
      <c r="D5112" s="1">
        <v>-0.45803470000000002</v>
      </c>
    </row>
    <row r="5113" spans="1:4" x14ac:dyDescent="0.15">
      <c r="A5113" s="1">
        <v>51.11</v>
      </c>
      <c r="B5113" s="1">
        <v>0.96360151999999999</v>
      </c>
      <c r="C5113" s="1">
        <v>3.1890626999999998E-2</v>
      </c>
      <c r="D5113" s="1">
        <v>-0.45529892</v>
      </c>
    </row>
    <row r="5114" spans="1:4" x14ac:dyDescent="0.15">
      <c r="A5114" s="1">
        <v>51.12</v>
      </c>
      <c r="B5114" s="1">
        <v>0.98104024999999995</v>
      </c>
      <c r="C5114" s="1">
        <v>2.8577554000000002E-2</v>
      </c>
      <c r="D5114" s="1">
        <v>-0.44763118000000002</v>
      </c>
    </row>
    <row r="5115" spans="1:4" x14ac:dyDescent="0.15">
      <c r="A5115" s="1">
        <v>51.13</v>
      </c>
      <c r="B5115" s="1">
        <v>0.98587826000000001</v>
      </c>
      <c r="C5115" s="1">
        <v>2.651164E-2</v>
      </c>
      <c r="D5115" s="1">
        <v>-0.43315600999999998</v>
      </c>
    </row>
    <row r="5116" spans="1:4" x14ac:dyDescent="0.15">
      <c r="A5116" s="1">
        <v>51.14</v>
      </c>
      <c r="B5116" s="1">
        <v>0.97273047999999995</v>
      </c>
      <c r="C5116" s="1">
        <v>2.6832643E-2</v>
      </c>
      <c r="D5116" s="1">
        <v>-0.41435294</v>
      </c>
    </row>
    <row r="5117" spans="1:4" x14ac:dyDescent="0.15">
      <c r="A5117" s="1">
        <v>51.15</v>
      </c>
      <c r="B5117" s="1">
        <v>0.94369027999999999</v>
      </c>
      <c r="C5117" s="1">
        <v>3.0125948999999999E-2</v>
      </c>
      <c r="D5117" s="1">
        <v>-0.39037064999999999</v>
      </c>
    </row>
    <row r="5118" spans="1:4" x14ac:dyDescent="0.15">
      <c r="A5118" s="1">
        <v>51.16</v>
      </c>
      <c r="B5118" s="1">
        <v>0.90331932999999998</v>
      </c>
      <c r="C5118" s="1">
        <v>3.3076680999999997E-2</v>
      </c>
      <c r="D5118" s="1">
        <v>-0.36253617999999999</v>
      </c>
    </row>
    <row r="5119" spans="1:4" x14ac:dyDescent="0.15">
      <c r="A5119" s="1">
        <v>51.17</v>
      </c>
      <c r="B5119" s="1">
        <v>0.85851959</v>
      </c>
      <c r="C5119" s="1">
        <v>3.4219600000000003E-2</v>
      </c>
      <c r="D5119" s="1">
        <v>-0.33336601999999999</v>
      </c>
    </row>
    <row r="5120" spans="1:4" x14ac:dyDescent="0.15">
      <c r="A5120" s="1">
        <v>51.18</v>
      </c>
      <c r="B5120" s="1">
        <v>0.81173388000000002</v>
      </c>
      <c r="C5120" s="1">
        <v>3.2957453999999997E-2</v>
      </c>
      <c r="D5120" s="1">
        <v>-0.30248715999999998</v>
      </c>
    </row>
    <row r="5121" spans="1:4" x14ac:dyDescent="0.15">
      <c r="A5121" s="1">
        <v>51.19</v>
      </c>
      <c r="B5121" s="1">
        <v>0.76184158999999996</v>
      </c>
      <c r="C5121" s="1">
        <v>2.6745207999999999E-2</v>
      </c>
      <c r="D5121" s="1">
        <v>-0.27151504999999998</v>
      </c>
    </row>
    <row r="5122" spans="1:4" x14ac:dyDescent="0.15">
      <c r="A5122" s="1">
        <v>51.2</v>
      </c>
      <c r="B5122" s="1">
        <v>0.71224050000000005</v>
      </c>
      <c r="C5122" s="1">
        <v>9.9915275999999994E-3</v>
      </c>
      <c r="D5122" s="1">
        <v>-0.24080605999999999</v>
      </c>
    </row>
    <row r="5123" spans="1:4" x14ac:dyDescent="0.15">
      <c r="A5123" s="1">
        <v>51.21</v>
      </c>
      <c r="B5123" s="1">
        <v>0.66591632999999995</v>
      </c>
      <c r="C5123" s="1">
        <v>-1.8448283999999999E-2</v>
      </c>
      <c r="D5123" s="1">
        <v>-0.21513869999999999</v>
      </c>
    </row>
    <row r="5124" spans="1:4" x14ac:dyDescent="0.15">
      <c r="A5124" s="1">
        <v>51.22</v>
      </c>
      <c r="B5124" s="1">
        <v>0.62742830999999999</v>
      </c>
      <c r="C5124" s="1">
        <v>-6.0288616000000003E-2</v>
      </c>
      <c r="D5124" s="1">
        <v>-0.19139729999999999</v>
      </c>
    </row>
    <row r="5125" spans="1:4" x14ac:dyDescent="0.15">
      <c r="A5125" s="1">
        <v>51.23</v>
      </c>
      <c r="B5125" s="1">
        <v>0.59807255999999998</v>
      </c>
      <c r="C5125" s="1">
        <v>-0.10941201</v>
      </c>
      <c r="D5125" s="1">
        <v>-0.17161507000000001</v>
      </c>
    </row>
    <row r="5126" spans="1:4" x14ac:dyDescent="0.15">
      <c r="A5126" s="1">
        <v>51.24</v>
      </c>
      <c r="B5126" s="1">
        <v>0.57669185999999995</v>
      </c>
      <c r="C5126" s="1">
        <v>-0.16121439000000001</v>
      </c>
      <c r="D5126" s="1">
        <v>-0.15410255</v>
      </c>
    </row>
    <row r="5127" spans="1:4" x14ac:dyDescent="0.15">
      <c r="A5127" s="1">
        <v>51.25</v>
      </c>
      <c r="B5127" s="1">
        <v>0.5586255</v>
      </c>
      <c r="C5127" s="1">
        <v>-0.20716470000000001</v>
      </c>
      <c r="D5127" s="1">
        <v>-0.13997456999999999</v>
      </c>
    </row>
    <row r="5128" spans="1:4" x14ac:dyDescent="0.15">
      <c r="A5128" s="1">
        <v>51.26</v>
      </c>
      <c r="B5128" s="1">
        <v>0.54531149000000001</v>
      </c>
      <c r="C5128" s="1">
        <v>-0.24402693</v>
      </c>
      <c r="D5128" s="1">
        <v>-0.12562624999999999</v>
      </c>
    </row>
    <row r="5129" spans="1:4" x14ac:dyDescent="0.15">
      <c r="A5129" s="1">
        <v>51.27</v>
      </c>
      <c r="B5129" s="1">
        <v>0.53701469000000002</v>
      </c>
      <c r="C5129" s="1">
        <v>-0.26644266999999999</v>
      </c>
      <c r="D5129" s="1">
        <v>-0.11169458</v>
      </c>
    </row>
    <row r="5130" spans="1:4" x14ac:dyDescent="0.15">
      <c r="A5130" s="1">
        <v>51.28</v>
      </c>
      <c r="B5130" s="1">
        <v>0.53550377000000005</v>
      </c>
      <c r="C5130" s="1">
        <v>-0.27657836000000002</v>
      </c>
      <c r="D5130" s="1">
        <v>-9.8373005999999999E-2</v>
      </c>
    </row>
    <row r="5131" spans="1:4" x14ac:dyDescent="0.15">
      <c r="A5131" s="1">
        <v>51.29</v>
      </c>
      <c r="B5131" s="1">
        <v>0.53855034999999996</v>
      </c>
      <c r="C5131" s="1">
        <v>-0.27939792000000002</v>
      </c>
      <c r="D5131" s="1">
        <v>-8.8799873000000001E-2</v>
      </c>
    </row>
    <row r="5132" spans="1:4" x14ac:dyDescent="0.15">
      <c r="A5132" s="1">
        <v>51.3</v>
      </c>
      <c r="B5132" s="1">
        <v>0.54400113999999999</v>
      </c>
      <c r="C5132" s="1">
        <v>-0.27934313999999999</v>
      </c>
      <c r="D5132" s="1">
        <v>-8.1537850999999995E-2</v>
      </c>
    </row>
    <row r="5133" spans="1:4" x14ac:dyDescent="0.15">
      <c r="A5133" s="1">
        <v>51.31</v>
      </c>
      <c r="B5133" s="1">
        <v>0.54729441999999995</v>
      </c>
      <c r="C5133" s="1">
        <v>-0.27847227000000002</v>
      </c>
      <c r="D5133" s="1">
        <v>-7.4884696000000001E-2</v>
      </c>
    </row>
    <row r="5134" spans="1:4" x14ac:dyDescent="0.15">
      <c r="A5134" s="1">
        <v>51.32</v>
      </c>
      <c r="B5134" s="1">
        <v>0.55032643000000003</v>
      </c>
      <c r="C5134" s="1">
        <v>-0.27627995999999999</v>
      </c>
      <c r="D5134" s="1">
        <v>-6.6471092999999995E-2</v>
      </c>
    </row>
    <row r="5135" spans="1:4" x14ac:dyDescent="0.15">
      <c r="A5135" s="1">
        <v>51.33</v>
      </c>
      <c r="B5135" s="1">
        <v>0.55317780999999999</v>
      </c>
      <c r="C5135" s="1">
        <v>-0.27665454</v>
      </c>
      <c r="D5135" s="1">
        <v>-4.9118595000000001E-2</v>
      </c>
    </row>
    <row r="5136" spans="1:4" x14ac:dyDescent="0.15">
      <c r="A5136" s="1">
        <v>51.34</v>
      </c>
      <c r="B5136" s="1">
        <v>0.55140721999999998</v>
      </c>
      <c r="C5136" s="1">
        <v>-0.27828874999999997</v>
      </c>
      <c r="D5136" s="1">
        <v>-2.4963557000000001E-2</v>
      </c>
    </row>
    <row r="5137" spans="1:4" x14ac:dyDescent="0.15">
      <c r="A5137" s="1">
        <v>51.35</v>
      </c>
      <c r="B5137" s="1">
        <v>0.54429601000000005</v>
      </c>
      <c r="C5137" s="1">
        <v>-0.27760212000000001</v>
      </c>
      <c r="D5137" s="1">
        <v>-3.1451849E-3</v>
      </c>
    </row>
    <row r="5138" spans="1:4" x14ac:dyDescent="0.15">
      <c r="A5138" s="1">
        <v>51.36</v>
      </c>
      <c r="B5138" s="1">
        <v>0.53460792999999995</v>
      </c>
      <c r="C5138" s="1">
        <v>-0.27140655000000002</v>
      </c>
      <c r="D5138" s="1">
        <v>1.0261106000000001E-2</v>
      </c>
    </row>
    <row r="5139" spans="1:4" x14ac:dyDescent="0.15">
      <c r="A5139" s="1">
        <v>51.37</v>
      </c>
      <c r="B5139" s="1">
        <v>0.52269058999999995</v>
      </c>
      <c r="C5139" s="1">
        <v>-0.26117843000000002</v>
      </c>
      <c r="D5139" s="1">
        <v>1.0540526999999999E-2</v>
      </c>
    </row>
    <row r="5140" spans="1:4" x14ac:dyDescent="0.15">
      <c r="A5140" s="1">
        <v>51.38</v>
      </c>
      <c r="B5140" s="1">
        <v>0.51016357999999995</v>
      </c>
      <c r="C5140" s="1">
        <v>-0.24822975999999999</v>
      </c>
      <c r="D5140" s="1">
        <v>9.5599377999999995E-4</v>
      </c>
    </row>
    <row r="5141" spans="1:4" x14ac:dyDescent="0.15">
      <c r="A5141" s="1">
        <v>51.39</v>
      </c>
      <c r="B5141" s="1">
        <v>0.49489396000000002</v>
      </c>
      <c r="C5141" s="1">
        <v>-0.23455846999999999</v>
      </c>
      <c r="D5141" s="1">
        <v>-1.3198906999999999E-2</v>
      </c>
    </row>
    <row r="5142" spans="1:4" x14ac:dyDescent="0.15">
      <c r="A5142" s="1">
        <v>51.4</v>
      </c>
      <c r="B5142" s="1">
        <v>0.47552512000000002</v>
      </c>
      <c r="C5142" s="1">
        <v>-0.22006554</v>
      </c>
      <c r="D5142" s="1">
        <v>-2.9297186999999999E-2</v>
      </c>
    </row>
    <row r="5143" spans="1:4" x14ac:dyDescent="0.15">
      <c r="A5143" s="1">
        <v>51.41</v>
      </c>
      <c r="B5143" s="1">
        <v>0.45126819000000001</v>
      </c>
      <c r="C5143" s="1">
        <v>-0.20944213</v>
      </c>
      <c r="D5143" s="1">
        <v>-4.4511844000000002E-2</v>
      </c>
    </row>
    <row r="5144" spans="1:4" x14ac:dyDescent="0.15">
      <c r="A5144" s="1">
        <v>51.42</v>
      </c>
      <c r="B5144" s="1">
        <v>0.42546580000000001</v>
      </c>
      <c r="C5144" s="1">
        <v>-0.20218749999999999</v>
      </c>
      <c r="D5144" s="1">
        <v>-5.8832488000000002E-2</v>
      </c>
    </row>
    <row r="5145" spans="1:4" x14ac:dyDescent="0.15">
      <c r="A5145" s="1">
        <v>51.43</v>
      </c>
      <c r="B5145" s="1">
        <v>0.40113564000000002</v>
      </c>
      <c r="C5145" s="1">
        <v>-0.1990285</v>
      </c>
      <c r="D5145" s="1">
        <v>-7.4356310999999994E-2</v>
      </c>
    </row>
    <row r="5146" spans="1:4" x14ac:dyDescent="0.15">
      <c r="A5146" s="1">
        <v>51.44</v>
      </c>
      <c r="B5146" s="1">
        <v>0.38232727</v>
      </c>
      <c r="C5146" s="1">
        <v>-0.20240686999999999</v>
      </c>
      <c r="D5146" s="1">
        <v>-8.8053329999999999E-2</v>
      </c>
    </row>
    <row r="5147" spans="1:4" x14ac:dyDescent="0.15">
      <c r="A5147" s="1">
        <v>51.45</v>
      </c>
      <c r="B5147" s="1">
        <v>0.36923795999999998</v>
      </c>
      <c r="C5147" s="1">
        <v>-0.21076213999999999</v>
      </c>
      <c r="D5147" s="1">
        <v>-9.7330017000000005E-2</v>
      </c>
    </row>
    <row r="5148" spans="1:4" x14ac:dyDescent="0.15">
      <c r="A5148" s="1">
        <v>51.46</v>
      </c>
      <c r="B5148" s="1">
        <v>0.36288267000000002</v>
      </c>
      <c r="C5148" s="1">
        <v>-0.22138584</v>
      </c>
      <c r="D5148" s="1">
        <v>-0.10534773</v>
      </c>
    </row>
    <row r="5149" spans="1:4" x14ac:dyDescent="0.15">
      <c r="A5149" s="1">
        <v>51.47</v>
      </c>
      <c r="B5149" s="1">
        <v>0.36004978999999998</v>
      </c>
      <c r="C5149" s="1">
        <v>-0.23274497</v>
      </c>
      <c r="D5149" s="1">
        <v>-0.112355</v>
      </c>
    </row>
    <row r="5150" spans="1:4" x14ac:dyDescent="0.15">
      <c r="A5150" s="1">
        <v>51.48</v>
      </c>
      <c r="B5150" s="1">
        <v>0.35679977000000002</v>
      </c>
      <c r="C5150" s="1">
        <v>-0.24273168000000001</v>
      </c>
      <c r="D5150" s="1">
        <v>-0.11958145000000001</v>
      </c>
    </row>
    <row r="5151" spans="1:4" x14ac:dyDescent="0.15">
      <c r="A5151" s="1">
        <v>51.49</v>
      </c>
      <c r="B5151" s="1">
        <v>0.34923587</v>
      </c>
      <c r="C5151" s="1">
        <v>-0.25067615999999998</v>
      </c>
      <c r="D5151" s="1">
        <v>-0.12183738</v>
      </c>
    </row>
    <row r="5152" spans="1:4" x14ac:dyDescent="0.15">
      <c r="A5152" s="1">
        <v>51.5</v>
      </c>
      <c r="B5152" s="1">
        <v>0.33899001000000001</v>
      </c>
      <c r="C5152" s="1">
        <v>-0.25807499</v>
      </c>
      <c r="D5152" s="1">
        <v>-0.11385449</v>
      </c>
    </row>
    <row r="5153" spans="1:4" x14ac:dyDescent="0.15">
      <c r="A5153" s="1">
        <v>51.51</v>
      </c>
      <c r="B5153" s="1">
        <v>0.33130008</v>
      </c>
      <c r="C5153" s="1">
        <v>-0.26572053000000001</v>
      </c>
      <c r="D5153" s="1">
        <v>-9.5320216999999999E-2</v>
      </c>
    </row>
    <row r="5154" spans="1:4" x14ac:dyDescent="0.15">
      <c r="A5154" s="1">
        <v>51.52</v>
      </c>
      <c r="B5154" s="1">
        <v>0.32911870999999998</v>
      </c>
      <c r="C5154" s="1">
        <v>-0.27211676000000001</v>
      </c>
      <c r="D5154" s="1">
        <v>-6.8216244999999995E-2</v>
      </c>
    </row>
    <row r="5155" spans="1:4" x14ac:dyDescent="0.15">
      <c r="A5155" s="1">
        <v>51.53</v>
      </c>
      <c r="B5155" s="1">
        <v>0.33082400000000001</v>
      </c>
      <c r="C5155" s="1">
        <v>-0.27587229000000002</v>
      </c>
      <c r="D5155" s="1">
        <v>-3.5025394000000001E-2</v>
      </c>
    </row>
    <row r="5156" spans="1:4" x14ac:dyDescent="0.15">
      <c r="A5156" s="1">
        <v>51.54</v>
      </c>
      <c r="B5156" s="1">
        <v>0.33523469</v>
      </c>
      <c r="C5156" s="1">
        <v>-0.27809330999999998</v>
      </c>
      <c r="D5156" s="1">
        <v>2.5875616000000001E-3</v>
      </c>
    </row>
    <row r="5157" spans="1:4" x14ac:dyDescent="0.15">
      <c r="A5157" s="1">
        <v>51.55</v>
      </c>
      <c r="B5157" s="1">
        <v>0.33617852999999998</v>
      </c>
      <c r="C5157" s="1">
        <v>-0.28247643</v>
      </c>
      <c r="D5157" s="1">
        <v>4.7480599999999998E-2</v>
      </c>
    </row>
    <row r="5158" spans="1:4" x14ac:dyDescent="0.15">
      <c r="A5158" s="1">
        <v>51.56</v>
      </c>
      <c r="B5158" s="1">
        <v>0.33469490000000002</v>
      </c>
      <c r="C5158" s="1">
        <v>-0.29003314000000002</v>
      </c>
      <c r="D5158" s="1">
        <v>0.10151401</v>
      </c>
    </row>
    <row r="5159" spans="1:4" x14ac:dyDescent="0.15">
      <c r="A5159" s="1">
        <v>51.57</v>
      </c>
      <c r="B5159" s="1">
        <v>0.33429325999999998</v>
      </c>
      <c r="C5159" s="1">
        <v>-0.30005304999999999</v>
      </c>
      <c r="D5159" s="1">
        <v>0.15636548</v>
      </c>
    </row>
    <row r="5160" spans="1:4" x14ac:dyDescent="0.15">
      <c r="A5160" s="1">
        <v>51.58</v>
      </c>
      <c r="B5160" s="1">
        <v>0.33814770999999999</v>
      </c>
      <c r="C5160" s="1">
        <v>-0.31134135000000002</v>
      </c>
      <c r="D5160" s="1">
        <v>0.20597053000000001</v>
      </c>
    </row>
    <row r="5161" spans="1:4" x14ac:dyDescent="0.15">
      <c r="A5161" s="1">
        <v>51.59</v>
      </c>
      <c r="B5161" s="1">
        <v>0.34488580000000002</v>
      </c>
      <c r="C5161" s="1">
        <v>-0.32252245000000002</v>
      </c>
      <c r="D5161" s="1">
        <v>0.24824482</v>
      </c>
    </row>
    <row r="5162" spans="1:4" x14ac:dyDescent="0.15">
      <c r="A5162" s="1">
        <v>51.6</v>
      </c>
      <c r="B5162" s="1">
        <v>0.35345354000000001</v>
      </c>
      <c r="C5162" s="1">
        <v>-0.33266085000000001</v>
      </c>
      <c r="D5162" s="1">
        <v>0.28304690999999998</v>
      </c>
    </row>
    <row r="5163" spans="1:4" x14ac:dyDescent="0.15">
      <c r="A5163" s="1">
        <v>51.61</v>
      </c>
      <c r="B5163" s="1">
        <v>0.36289558</v>
      </c>
      <c r="C5163" s="1">
        <v>-0.34006623000000002</v>
      </c>
      <c r="D5163" s="1">
        <v>0.3156446</v>
      </c>
    </row>
    <row r="5164" spans="1:4" x14ac:dyDescent="0.15">
      <c r="A5164" s="1">
        <v>51.62</v>
      </c>
      <c r="B5164" s="1">
        <v>0.36981779999999997</v>
      </c>
      <c r="C5164" s="1">
        <v>-0.34472336999999997</v>
      </c>
      <c r="D5164" s="1">
        <v>0.34469519999999998</v>
      </c>
    </row>
    <row r="5165" spans="1:4" x14ac:dyDescent="0.15">
      <c r="A5165" s="1">
        <v>51.63</v>
      </c>
      <c r="B5165" s="1">
        <v>0.37160028000000001</v>
      </c>
      <c r="C5165" s="1">
        <v>-0.34487624</v>
      </c>
      <c r="D5165" s="1">
        <v>0.36676431999999998</v>
      </c>
    </row>
    <row r="5166" spans="1:4" x14ac:dyDescent="0.15">
      <c r="A5166" s="1">
        <v>51.64</v>
      </c>
      <c r="B5166" s="1">
        <v>0.36800291000000002</v>
      </c>
      <c r="C5166" s="1">
        <v>-0.34054298999999999</v>
      </c>
      <c r="D5166" s="1">
        <v>0.38042019999999999</v>
      </c>
    </row>
    <row r="5167" spans="1:4" x14ac:dyDescent="0.15">
      <c r="A5167" s="1">
        <v>51.65</v>
      </c>
      <c r="B5167" s="1">
        <v>0.35778326999999999</v>
      </c>
      <c r="C5167" s="1">
        <v>-0.33392378</v>
      </c>
      <c r="D5167" s="1">
        <v>0.38481496999999998</v>
      </c>
    </row>
    <row r="5168" spans="1:4" x14ac:dyDescent="0.15">
      <c r="A5168" s="1">
        <v>51.66</v>
      </c>
      <c r="B5168" s="1">
        <v>0.34010727000000002</v>
      </c>
      <c r="C5168" s="1">
        <v>-0.32606247999999999</v>
      </c>
      <c r="D5168" s="1">
        <v>0.38462872999999997</v>
      </c>
    </row>
    <row r="5169" spans="1:4" x14ac:dyDescent="0.15">
      <c r="A5169" s="1">
        <v>51.67</v>
      </c>
      <c r="B5169" s="1">
        <v>0.31941932000000001</v>
      </c>
      <c r="C5169" s="1">
        <v>-0.31814012000000003</v>
      </c>
      <c r="D5169" s="1">
        <v>0.38322589000000001</v>
      </c>
    </row>
    <row r="5170" spans="1:4" x14ac:dyDescent="0.15">
      <c r="A5170" s="1">
        <v>51.68</v>
      </c>
      <c r="B5170" s="1">
        <v>0.29645609000000001</v>
      </c>
      <c r="C5170" s="1">
        <v>-0.31159304999999998</v>
      </c>
      <c r="D5170" s="1">
        <v>0.38308890000000001</v>
      </c>
    </row>
    <row r="5171" spans="1:4" x14ac:dyDescent="0.15">
      <c r="A5171" s="1">
        <v>51.69</v>
      </c>
      <c r="B5171" s="1">
        <v>0.27426766000000002</v>
      </c>
      <c r="C5171" s="1">
        <v>-0.30679599000000002</v>
      </c>
      <c r="D5171" s="1">
        <v>0.38622050000000002</v>
      </c>
    </row>
    <row r="5172" spans="1:4" x14ac:dyDescent="0.15">
      <c r="A5172" s="1">
        <v>51.7</v>
      </c>
      <c r="B5172" s="1">
        <v>0.25528813</v>
      </c>
      <c r="C5172" s="1">
        <v>-0.30443609999999999</v>
      </c>
      <c r="D5172" s="1">
        <v>0.39199409000000002</v>
      </c>
    </row>
    <row r="5173" spans="1:4" x14ac:dyDescent="0.15">
      <c r="A5173" s="1">
        <v>51.71</v>
      </c>
      <c r="B5173" s="1">
        <v>0.23921703999999999</v>
      </c>
      <c r="C5173" s="1">
        <v>-0.30568540999999999</v>
      </c>
      <c r="D5173" s="1">
        <v>0.39819015000000002</v>
      </c>
    </row>
    <row r="5174" spans="1:4" x14ac:dyDescent="0.15">
      <c r="A5174" s="1">
        <v>51.72</v>
      </c>
      <c r="B5174" s="1">
        <v>0.22248217000000001</v>
      </c>
      <c r="C5174" s="1">
        <v>-0.31150685</v>
      </c>
      <c r="D5174" s="1">
        <v>0.40333118000000001</v>
      </c>
    </row>
    <row r="5175" spans="1:4" x14ac:dyDescent="0.15">
      <c r="A5175" s="1">
        <v>51.73</v>
      </c>
      <c r="B5175" s="1">
        <v>0.20695060000000001</v>
      </c>
      <c r="C5175" s="1">
        <v>-0.32081419</v>
      </c>
      <c r="D5175" s="1">
        <v>0.40609793999999999</v>
      </c>
    </row>
    <row r="5176" spans="1:4" x14ac:dyDescent="0.15">
      <c r="A5176" s="1">
        <v>51.74</v>
      </c>
      <c r="B5176" s="1">
        <v>0.19447513999999999</v>
      </c>
      <c r="C5176" s="1">
        <v>-0.33287043999999999</v>
      </c>
      <c r="D5176" s="1">
        <v>0.40828402000000003</v>
      </c>
    </row>
    <row r="5177" spans="1:4" x14ac:dyDescent="0.15">
      <c r="A5177" s="1">
        <v>51.75</v>
      </c>
      <c r="B5177" s="1">
        <v>0.18301691</v>
      </c>
      <c r="C5177" s="1">
        <v>-0.34483945999999999</v>
      </c>
      <c r="D5177" s="1">
        <v>0.40810523999999998</v>
      </c>
    </row>
    <row r="5178" spans="1:4" x14ac:dyDescent="0.15">
      <c r="A5178" s="1">
        <v>51.76</v>
      </c>
      <c r="B5178" s="1">
        <v>0.17492687000000001</v>
      </c>
      <c r="C5178" s="1">
        <v>-0.35416515999999998</v>
      </c>
      <c r="D5178" s="1">
        <v>0.40683762000000001</v>
      </c>
    </row>
    <row r="5179" spans="1:4" x14ac:dyDescent="0.15">
      <c r="A5179" s="1">
        <v>51.77</v>
      </c>
      <c r="B5179" s="1">
        <v>0.16690672000000001</v>
      </c>
      <c r="C5179" s="1">
        <v>-0.36092885000000002</v>
      </c>
      <c r="D5179" s="1">
        <v>0.40612851999999999</v>
      </c>
    </row>
    <row r="5180" spans="1:4" x14ac:dyDescent="0.15">
      <c r="A5180" s="1">
        <v>51.78</v>
      </c>
      <c r="B5180" s="1">
        <v>0.15833347</v>
      </c>
      <c r="C5180" s="1">
        <v>-0.36521281999999999</v>
      </c>
      <c r="D5180" s="1">
        <v>0.40617429999999999</v>
      </c>
    </row>
    <row r="5181" spans="1:4" x14ac:dyDescent="0.15">
      <c r="A5181" s="1">
        <v>51.79</v>
      </c>
      <c r="B5181" s="1">
        <v>0.14970268</v>
      </c>
      <c r="C5181" s="1">
        <v>-0.36382028</v>
      </c>
      <c r="D5181" s="1">
        <v>0.40111236</v>
      </c>
    </row>
    <row r="5182" spans="1:4" x14ac:dyDescent="0.15">
      <c r="A5182" s="1">
        <v>51.8</v>
      </c>
      <c r="B5182" s="1">
        <v>0.14078481000000001</v>
      </c>
      <c r="C5182" s="1">
        <v>-0.35859585999999999</v>
      </c>
      <c r="D5182" s="1">
        <v>0.38598880000000002</v>
      </c>
    </row>
    <row r="5183" spans="1:4" x14ac:dyDescent="0.15">
      <c r="A5183" s="1">
        <v>51.81</v>
      </c>
      <c r="B5183" s="1">
        <v>0.13003050999999999</v>
      </c>
      <c r="C5183" s="1">
        <v>-0.34953572999999999</v>
      </c>
      <c r="D5183" s="1">
        <v>0.35996489999999998</v>
      </c>
    </row>
    <row r="5184" spans="1:4" x14ac:dyDescent="0.15">
      <c r="A5184" s="1">
        <v>51.82</v>
      </c>
      <c r="B5184" s="1">
        <v>0.11974002</v>
      </c>
      <c r="C5184" s="1">
        <v>-0.33683802000000002</v>
      </c>
      <c r="D5184" s="1">
        <v>0.32761898</v>
      </c>
    </row>
    <row r="5185" spans="1:4" x14ac:dyDescent="0.15">
      <c r="A5185" s="1">
        <v>51.83</v>
      </c>
      <c r="B5185" s="1">
        <v>0.10984613999999999</v>
      </c>
      <c r="C5185" s="1">
        <v>-0.32196081999999998</v>
      </c>
      <c r="D5185" s="1">
        <v>0.29573473</v>
      </c>
    </row>
    <row r="5186" spans="1:4" x14ac:dyDescent="0.15">
      <c r="A5186" s="1">
        <v>51.84</v>
      </c>
      <c r="B5186" s="1">
        <v>0.10036588</v>
      </c>
      <c r="C5186" s="1">
        <v>-0.30815925999999999</v>
      </c>
      <c r="D5186" s="1">
        <v>0.26696815000000002</v>
      </c>
    </row>
    <row r="5187" spans="1:4" x14ac:dyDescent="0.15">
      <c r="A5187" s="1">
        <v>51.85</v>
      </c>
      <c r="B5187" s="1">
        <v>8.8355687000000002E-2</v>
      </c>
      <c r="C5187" s="1">
        <v>-0.29634146</v>
      </c>
      <c r="D5187" s="1">
        <v>0.24294172</v>
      </c>
    </row>
    <row r="5188" spans="1:4" x14ac:dyDescent="0.15">
      <c r="A5188" s="1">
        <v>51.86</v>
      </c>
      <c r="B5188" s="1">
        <v>7.1570655999999996E-2</v>
      </c>
      <c r="C5188" s="1">
        <v>-0.28934605000000002</v>
      </c>
      <c r="D5188" s="1">
        <v>0.22629226999999999</v>
      </c>
    </row>
    <row r="5189" spans="1:4" x14ac:dyDescent="0.15">
      <c r="A5189" s="1">
        <v>51.87</v>
      </c>
      <c r="B5189" s="1">
        <v>5.2525268E-2</v>
      </c>
      <c r="C5189" s="1">
        <v>-0.28652926000000001</v>
      </c>
      <c r="D5189" s="1">
        <v>0.21915048000000001</v>
      </c>
    </row>
    <row r="5190" spans="1:4" x14ac:dyDescent="0.15">
      <c r="A5190" s="1">
        <v>51.88</v>
      </c>
      <c r="B5190" s="1">
        <v>3.2014710000000002E-2</v>
      </c>
      <c r="C5190" s="1">
        <v>-0.28593246</v>
      </c>
      <c r="D5190" s="1">
        <v>0.2191815</v>
      </c>
    </row>
    <row r="5191" spans="1:4" x14ac:dyDescent="0.15">
      <c r="A5191" s="1">
        <v>51.89</v>
      </c>
      <c r="B5191" s="1">
        <v>8.0720984999999995E-3</v>
      </c>
      <c r="C5191" s="1">
        <v>-0.28360738000000002</v>
      </c>
      <c r="D5191" s="1">
        <v>0.22097402999999999</v>
      </c>
    </row>
    <row r="5192" spans="1:4" x14ac:dyDescent="0.15">
      <c r="A5192" s="1">
        <v>51.9</v>
      </c>
      <c r="B5192" s="1">
        <v>-1.9276807999999999E-2</v>
      </c>
      <c r="C5192" s="1">
        <v>-0.27892688999999998</v>
      </c>
      <c r="D5192" s="1">
        <v>0.22319606</v>
      </c>
    </row>
    <row r="5193" spans="1:4" x14ac:dyDescent="0.15">
      <c r="A5193" s="1">
        <v>51.91</v>
      </c>
      <c r="B5193" s="1">
        <v>-5.0217363000000001E-2</v>
      </c>
      <c r="C5193" s="1">
        <v>-0.27220292000000001</v>
      </c>
      <c r="D5193" s="1">
        <v>0.22398891000000001</v>
      </c>
    </row>
    <row r="5194" spans="1:4" x14ac:dyDescent="0.15">
      <c r="A5194" s="1">
        <v>51.92</v>
      </c>
      <c r="B5194" s="1">
        <v>-8.2285619000000004E-2</v>
      </c>
      <c r="C5194" s="1">
        <v>-0.26453146999999999</v>
      </c>
      <c r="D5194" s="1">
        <v>0.22528581</v>
      </c>
    </row>
    <row r="5195" spans="1:4" x14ac:dyDescent="0.15">
      <c r="A5195" s="1">
        <v>51.93</v>
      </c>
      <c r="B5195" s="1">
        <v>-0.11639995</v>
      </c>
      <c r="C5195" s="1">
        <v>-0.25593308999999997</v>
      </c>
      <c r="D5195" s="1">
        <v>0.22346568</v>
      </c>
    </row>
    <row r="5196" spans="1:4" x14ac:dyDescent="0.15">
      <c r="A5196" s="1">
        <v>51.94</v>
      </c>
      <c r="B5196" s="1">
        <v>-0.14984144999999999</v>
      </c>
      <c r="C5196" s="1">
        <v>-0.24769799000000001</v>
      </c>
      <c r="D5196" s="1">
        <v>0.22161658000000001</v>
      </c>
    </row>
    <row r="5197" spans="1:4" x14ac:dyDescent="0.15">
      <c r="A5197" s="1">
        <v>51.95</v>
      </c>
      <c r="B5197" s="1">
        <v>-0.18879504</v>
      </c>
      <c r="C5197" s="1">
        <v>-0.23964956000000001</v>
      </c>
      <c r="D5197" s="1">
        <v>0.21684547000000001</v>
      </c>
    </row>
    <row r="5198" spans="1:4" x14ac:dyDescent="0.15">
      <c r="A5198" s="1">
        <v>51.96</v>
      </c>
      <c r="B5198" s="1">
        <v>-0.23470967000000001</v>
      </c>
      <c r="C5198" s="1">
        <v>-0.23334995</v>
      </c>
      <c r="D5198" s="1">
        <v>0.21260968999999999</v>
      </c>
    </row>
    <row r="5199" spans="1:4" x14ac:dyDescent="0.15">
      <c r="A5199" s="1">
        <v>51.97</v>
      </c>
      <c r="B5199" s="1">
        <v>-0.28117784000000001</v>
      </c>
      <c r="C5199" s="1">
        <v>-0.22776220999999999</v>
      </c>
      <c r="D5199" s="1">
        <v>0.20891841</v>
      </c>
    </row>
    <row r="5200" spans="1:4" x14ac:dyDescent="0.15">
      <c r="A5200" s="1">
        <v>51.98</v>
      </c>
      <c r="B5200" s="1">
        <v>-0.32600707000000001</v>
      </c>
      <c r="C5200" s="1">
        <v>-0.22398770000000001</v>
      </c>
      <c r="D5200" s="1">
        <v>0.20047967999999999</v>
      </c>
    </row>
    <row r="5201" spans="1:4" x14ac:dyDescent="0.15">
      <c r="A5201" s="1">
        <v>51.99</v>
      </c>
      <c r="B5201" s="1">
        <v>-0.36777092</v>
      </c>
      <c r="C5201" s="1">
        <v>-0.21982742999999999</v>
      </c>
      <c r="D5201" s="1">
        <v>0.18495653000000001</v>
      </c>
    </row>
    <row r="5202" spans="1:4" x14ac:dyDescent="0.15">
      <c r="A5202" s="1">
        <v>52</v>
      </c>
      <c r="B5202" s="1">
        <v>-0.40964194999999998</v>
      </c>
      <c r="C5202" s="1">
        <v>-0.21466476000000001</v>
      </c>
      <c r="D5202" s="1">
        <v>0.16048825999999999</v>
      </c>
    </row>
    <row r="5203" spans="1:4" x14ac:dyDescent="0.15">
      <c r="A5203" s="1">
        <v>52.01</v>
      </c>
      <c r="B5203" s="1">
        <v>-0.45604985999999997</v>
      </c>
      <c r="C5203" s="1">
        <v>-0.20780267999999999</v>
      </c>
      <c r="D5203" s="1">
        <v>0.13357786999999999</v>
      </c>
    </row>
    <row r="5204" spans="1:4" x14ac:dyDescent="0.15">
      <c r="A5204" s="1">
        <v>52.02</v>
      </c>
      <c r="B5204" s="1">
        <v>-0.51168360999999996</v>
      </c>
      <c r="C5204" s="1">
        <v>-0.20181498</v>
      </c>
      <c r="D5204" s="1">
        <v>0.11246399999999999</v>
      </c>
    </row>
    <row r="5205" spans="1:4" x14ac:dyDescent="0.15">
      <c r="A5205" s="1">
        <v>52.03</v>
      </c>
      <c r="B5205" s="1">
        <v>-0.57087779999999999</v>
      </c>
      <c r="C5205" s="1">
        <v>-0.19733369000000001</v>
      </c>
      <c r="D5205" s="1">
        <v>0.10064813</v>
      </c>
    </row>
    <row r="5206" spans="1:4" x14ac:dyDescent="0.15">
      <c r="A5206" s="1">
        <v>52.04</v>
      </c>
      <c r="B5206" s="1">
        <v>-0.62557419000000003</v>
      </c>
      <c r="C5206" s="1">
        <v>-0.19250075999999999</v>
      </c>
      <c r="D5206" s="1">
        <v>9.6526289000000001E-2</v>
      </c>
    </row>
    <row r="5207" spans="1:4" x14ac:dyDescent="0.15">
      <c r="A5207" s="1">
        <v>52.05</v>
      </c>
      <c r="B5207" s="1">
        <v>-0.66646737</v>
      </c>
      <c r="C5207" s="1">
        <v>-0.18744606</v>
      </c>
      <c r="D5207" s="1">
        <v>0.10217677</v>
      </c>
    </row>
    <row r="5208" spans="1:4" x14ac:dyDescent="0.15">
      <c r="A5208" s="1">
        <v>52.06</v>
      </c>
      <c r="B5208" s="1">
        <v>-0.69324461999999998</v>
      </c>
      <c r="C5208" s="1">
        <v>-0.18056161000000001</v>
      </c>
      <c r="D5208" s="1">
        <v>0.11275596</v>
      </c>
    </row>
    <row r="5209" spans="1:4" x14ac:dyDescent="0.15">
      <c r="A5209" s="1">
        <v>52.07</v>
      </c>
      <c r="B5209" s="1">
        <v>-0.71350879</v>
      </c>
      <c r="C5209" s="1">
        <v>-0.17415504000000001</v>
      </c>
      <c r="D5209" s="1">
        <v>0.13009082999999999</v>
      </c>
    </row>
    <row r="5210" spans="1:4" x14ac:dyDescent="0.15">
      <c r="A5210" s="1">
        <v>52.08</v>
      </c>
      <c r="B5210" s="1">
        <v>-0.73300427999999995</v>
      </c>
      <c r="C5210" s="1">
        <v>-0.16758533</v>
      </c>
      <c r="D5210" s="1">
        <v>0.15327879999999999</v>
      </c>
    </row>
    <row r="5211" spans="1:4" x14ac:dyDescent="0.15">
      <c r="A5211" s="1">
        <v>52.09</v>
      </c>
      <c r="B5211" s="1">
        <v>-0.75316861999999996</v>
      </c>
      <c r="C5211" s="1">
        <v>-0.16097594000000001</v>
      </c>
      <c r="D5211" s="1">
        <v>0.18156356000000001</v>
      </c>
    </row>
    <row r="5212" spans="1:4" x14ac:dyDescent="0.15">
      <c r="A5212" s="1">
        <v>52.1</v>
      </c>
      <c r="B5212" s="1">
        <v>-0.77354911999999998</v>
      </c>
      <c r="C5212" s="1">
        <v>-0.15421157999999999</v>
      </c>
      <c r="D5212" s="1">
        <v>0.21303183000000001</v>
      </c>
    </row>
    <row r="5213" spans="1:4" x14ac:dyDescent="0.15">
      <c r="A5213" s="1">
        <v>52.11</v>
      </c>
      <c r="B5213" s="1">
        <v>-0.79285178999999995</v>
      </c>
      <c r="C5213" s="1">
        <v>-0.14436888</v>
      </c>
      <c r="D5213" s="1">
        <v>0.24342009000000001</v>
      </c>
    </row>
    <row r="5214" spans="1:4" x14ac:dyDescent="0.15">
      <c r="A5214" s="1">
        <v>52.12</v>
      </c>
      <c r="B5214" s="1">
        <v>-0.81255281000000001</v>
      </c>
      <c r="C5214" s="1">
        <v>-0.13291367000000001</v>
      </c>
      <c r="D5214" s="1">
        <v>0.26872699</v>
      </c>
    </row>
    <row r="5215" spans="1:4" x14ac:dyDescent="0.15">
      <c r="A5215" s="1">
        <v>52.13</v>
      </c>
      <c r="B5215" s="1">
        <v>-0.83209098999999997</v>
      </c>
      <c r="C5215" s="1">
        <v>-0.12083386</v>
      </c>
      <c r="D5215" s="1">
        <v>0.29092483000000002</v>
      </c>
    </row>
    <row r="5216" spans="1:4" x14ac:dyDescent="0.15">
      <c r="A5216" s="1">
        <v>52.14</v>
      </c>
      <c r="B5216" s="1">
        <v>-0.85026776000000004</v>
      </c>
      <c r="C5216" s="1">
        <v>-0.10821348</v>
      </c>
      <c r="D5216" s="1">
        <v>0.30833616000000003</v>
      </c>
    </row>
    <row r="5217" spans="1:4" x14ac:dyDescent="0.15">
      <c r="A5217" s="1">
        <v>52.15</v>
      </c>
      <c r="B5217" s="1">
        <v>-0.86431329999999995</v>
      </c>
      <c r="C5217" s="1">
        <v>-9.5801934000000005E-2</v>
      </c>
      <c r="D5217" s="1">
        <v>0.31761384999999998</v>
      </c>
    </row>
    <row r="5218" spans="1:4" x14ac:dyDescent="0.15">
      <c r="A5218" s="1">
        <v>52.16</v>
      </c>
      <c r="B5218" s="1">
        <v>-0.87862457999999999</v>
      </c>
      <c r="C5218" s="1">
        <v>-8.5993800999999995E-2</v>
      </c>
      <c r="D5218" s="1">
        <v>0.31707830999999997</v>
      </c>
    </row>
    <row r="5219" spans="1:4" x14ac:dyDescent="0.15">
      <c r="A5219" s="1">
        <v>52.17</v>
      </c>
      <c r="B5219" s="1">
        <v>-0.89170094</v>
      </c>
      <c r="C5219" s="1">
        <v>-7.6664668000000005E-2</v>
      </c>
      <c r="D5219" s="1">
        <v>0.30724404</v>
      </c>
    </row>
    <row r="5220" spans="1:4" x14ac:dyDescent="0.15">
      <c r="A5220" s="1">
        <v>52.18</v>
      </c>
      <c r="B5220" s="1">
        <v>-0.90201383000000002</v>
      </c>
      <c r="C5220" s="1">
        <v>-6.9673795999999996E-2</v>
      </c>
      <c r="D5220" s="1">
        <v>0.29395802999999998</v>
      </c>
    </row>
    <row r="5221" spans="1:4" x14ac:dyDescent="0.15">
      <c r="A5221" s="1">
        <v>52.19</v>
      </c>
      <c r="B5221" s="1">
        <v>-0.91516832999999997</v>
      </c>
      <c r="C5221" s="1">
        <v>-6.4402368000000002E-2</v>
      </c>
      <c r="D5221" s="1">
        <v>0.27741015000000002</v>
      </c>
    </row>
    <row r="5222" spans="1:4" x14ac:dyDescent="0.15">
      <c r="A5222" s="1">
        <v>52.2</v>
      </c>
      <c r="B5222" s="1">
        <v>-0.92924828000000004</v>
      </c>
      <c r="C5222" s="1">
        <v>-5.9313781000000003E-2</v>
      </c>
      <c r="D5222" s="1">
        <v>0.25795173999999998</v>
      </c>
    </row>
    <row r="5223" spans="1:4" x14ac:dyDescent="0.15">
      <c r="A5223" s="1">
        <v>52.21</v>
      </c>
      <c r="B5223" s="1">
        <v>-0.94498726</v>
      </c>
      <c r="C5223" s="1">
        <v>-5.3074867999999997E-2</v>
      </c>
      <c r="D5223" s="1">
        <v>0.23490224000000001</v>
      </c>
    </row>
    <row r="5224" spans="1:4" x14ac:dyDescent="0.15">
      <c r="A5224" s="1">
        <v>52.22</v>
      </c>
      <c r="B5224" s="1">
        <v>-0.96813817000000002</v>
      </c>
      <c r="C5224" s="1">
        <v>-4.6990852999999999E-2</v>
      </c>
      <c r="D5224" s="1">
        <v>0.20767404</v>
      </c>
    </row>
    <row r="5225" spans="1:4" x14ac:dyDescent="0.15">
      <c r="A5225" s="1">
        <v>52.23</v>
      </c>
      <c r="B5225" s="1">
        <v>-0.99592586999999999</v>
      </c>
      <c r="C5225" s="1">
        <v>-3.7913531E-2</v>
      </c>
      <c r="D5225" s="1">
        <v>0.17908921</v>
      </c>
    </row>
    <row r="5226" spans="1:4" x14ac:dyDescent="0.15">
      <c r="A5226" s="1">
        <v>52.24</v>
      </c>
      <c r="B5226" s="1">
        <v>-1.0289060000000001</v>
      </c>
      <c r="C5226" s="1">
        <v>-2.5353006000000001E-2</v>
      </c>
      <c r="D5226" s="1">
        <v>0.15068033</v>
      </c>
    </row>
    <row r="5227" spans="1:4" x14ac:dyDescent="0.15">
      <c r="A5227" s="1">
        <v>52.25</v>
      </c>
      <c r="B5227" s="1">
        <v>-1.0625134000000001</v>
      </c>
      <c r="C5227" s="1">
        <v>-9.8554589000000008E-3</v>
      </c>
      <c r="D5227" s="1">
        <v>0.13059952</v>
      </c>
    </row>
    <row r="5228" spans="1:4" x14ac:dyDescent="0.15">
      <c r="A5228" s="1">
        <v>52.26</v>
      </c>
      <c r="B5228" s="1">
        <v>-1.0950422</v>
      </c>
      <c r="C5228" s="1">
        <v>6.0749847999999997E-3</v>
      </c>
      <c r="D5228" s="1">
        <v>0.12015655</v>
      </c>
    </row>
    <row r="5229" spans="1:4" x14ac:dyDescent="0.15">
      <c r="A5229" s="1">
        <v>52.27</v>
      </c>
      <c r="B5229" s="1">
        <v>-1.1255075000000001</v>
      </c>
      <c r="C5229" s="1">
        <v>2.3682249999999998E-2</v>
      </c>
      <c r="D5229" s="1">
        <v>0.12003779000000001</v>
      </c>
    </row>
    <row r="5230" spans="1:4" x14ac:dyDescent="0.15">
      <c r="A5230" s="1">
        <v>52.28</v>
      </c>
      <c r="B5230" s="1">
        <v>-1.1541922</v>
      </c>
      <c r="C5230" s="1">
        <v>3.8388262999999999E-2</v>
      </c>
      <c r="D5230" s="1">
        <v>0.13083214000000001</v>
      </c>
    </row>
    <row r="5231" spans="1:4" x14ac:dyDescent="0.15">
      <c r="A5231" s="1">
        <v>52.29</v>
      </c>
      <c r="B5231" s="1">
        <v>-1.1816869000000001</v>
      </c>
      <c r="C5231" s="1">
        <v>5.2259777E-2</v>
      </c>
      <c r="D5231" s="1">
        <v>0.14915956</v>
      </c>
    </row>
    <row r="5232" spans="1:4" x14ac:dyDescent="0.15">
      <c r="A5232" s="1">
        <v>52.3</v>
      </c>
      <c r="B5232" s="1">
        <v>-1.2075397000000001</v>
      </c>
      <c r="C5232" s="1">
        <v>6.5740101999999995E-2</v>
      </c>
      <c r="D5232" s="1">
        <v>0.17339760000000001</v>
      </c>
    </row>
    <row r="5233" spans="1:4" x14ac:dyDescent="0.15">
      <c r="A5233" s="1">
        <v>52.31</v>
      </c>
      <c r="B5233" s="1">
        <v>-1.2301648999999999</v>
      </c>
      <c r="C5233" s="1">
        <v>7.6928949999999996E-2</v>
      </c>
      <c r="D5233" s="1">
        <v>0.19980786</v>
      </c>
    </row>
    <row r="5234" spans="1:4" x14ac:dyDescent="0.15">
      <c r="A5234" s="1">
        <v>52.32</v>
      </c>
      <c r="B5234" s="1">
        <v>-1.2490296000000001</v>
      </c>
      <c r="C5234" s="1">
        <v>8.8068622999999999E-2</v>
      </c>
      <c r="D5234" s="1">
        <v>0.22486951999999999</v>
      </c>
    </row>
    <row r="5235" spans="1:4" x14ac:dyDescent="0.15">
      <c r="A5235" s="1">
        <v>52.33</v>
      </c>
      <c r="B5235" s="1">
        <v>-1.2657510999999999</v>
      </c>
      <c r="C5235" s="1">
        <v>0.10239928</v>
      </c>
      <c r="D5235" s="1">
        <v>0.24417591</v>
      </c>
    </row>
    <row r="5236" spans="1:4" x14ac:dyDescent="0.15">
      <c r="A5236" s="1">
        <v>52.34</v>
      </c>
      <c r="B5236" s="1">
        <v>-1.2835433000000001</v>
      </c>
      <c r="C5236" s="1">
        <v>0.12132791</v>
      </c>
      <c r="D5236" s="1">
        <v>0.26426007000000001</v>
      </c>
    </row>
    <row r="5237" spans="1:4" x14ac:dyDescent="0.15">
      <c r="A5237" s="1">
        <v>52.35</v>
      </c>
      <c r="B5237" s="1">
        <v>-1.3033657000000001</v>
      </c>
      <c r="C5237" s="1">
        <v>0.14369013999999999</v>
      </c>
      <c r="D5237" s="1">
        <v>0.28701776000000001</v>
      </c>
    </row>
    <row r="5238" spans="1:4" x14ac:dyDescent="0.15">
      <c r="A5238" s="1">
        <v>52.36</v>
      </c>
      <c r="B5238" s="1">
        <v>-1.3266492999999999</v>
      </c>
      <c r="C5238" s="1">
        <v>0.16891070999999999</v>
      </c>
      <c r="D5238" s="1">
        <v>0.31086703999999998</v>
      </c>
    </row>
    <row r="5239" spans="1:4" x14ac:dyDescent="0.15">
      <c r="A5239" s="1">
        <v>52.37</v>
      </c>
      <c r="B5239" s="1">
        <v>-1.3489366</v>
      </c>
      <c r="C5239" s="1">
        <v>0.19422223</v>
      </c>
      <c r="D5239" s="1">
        <v>0.33410589000000002</v>
      </c>
    </row>
    <row r="5240" spans="1:4" x14ac:dyDescent="0.15">
      <c r="A5240" s="1">
        <v>52.38</v>
      </c>
      <c r="B5240" s="1">
        <v>-1.3704149000000001</v>
      </c>
      <c r="C5240" s="1">
        <v>0.21951249</v>
      </c>
      <c r="D5240" s="1">
        <v>0.35108222</v>
      </c>
    </row>
    <row r="5241" spans="1:4" x14ac:dyDescent="0.15">
      <c r="A5241" s="1">
        <v>52.39</v>
      </c>
      <c r="B5241" s="1">
        <v>-1.3864851</v>
      </c>
      <c r="C5241" s="1">
        <v>0.24165186</v>
      </c>
      <c r="D5241" s="1">
        <v>0.36154755999999999</v>
      </c>
    </row>
    <row r="5242" spans="1:4" x14ac:dyDescent="0.15">
      <c r="A5242" s="1">
        <v>52.4</v>
      </c>
      <c r="B5242" s="1">
        <v>-1.3993639</v>
      </c>
      <c r="C5242" s="1">
        <v>0.26262844000000002</v>
      </c>
      <c r="D5242" s="1">
        <v>0.36552365999999997</v>
      </c>
    </row>
    <row r="5243" spans="1:4" x14ac:dyDescent="0.15">
      <c r="A5243" s="1">
        <v>52.41</v>
      </c>
      <c r="B5243" s="1">
        <v>-1.4105407000000001</v>
      </c>
      <c r="C5243" s="1">
        <v>0.28500793000000002</v>
      </c>
      <c r="D5243" s="1">
        <v>0.36554377999999998</v>
      </c>
    </row>
    <row r="5244" spans="1:4" x14ac:dyDescent="0.15">
      <c r="A5244" s="1">
        <v>52.42</v>
      </c>
      <c r="B5244" s="1">
        <v>-1.4235043999999999</v>
      </c>
      <c r="C5244" s="1">
        <v>0.30897109</v>
      </c>
      <c r="D5244" s="1">
        <v>0.36186065000000001</v>
      </c>
    </row>
    <row r="5245" spans="1:4" x14ac:dyDescent="0.15">
      <c r="A5245" s="1">
        <v>52.43</v>
      </c>
      <c r="B5245" s="1">
        <v>-1.4377271</v>
      </c>
      <c r="C5245" s="1">
        <v>0.33062780000000003</v>
      </c>
      <c r="D5245" s="1">
        <v>0.35577578999999998</v>
      </c>
    </row>
    <row r="5246" spans="1:4" x14ac:dyDescent="0.15">
      <c r="A5246" s="1">
        <v>52.44</v>
      </c>
      <c r="B5246" s="1">
        <v>-1.4516652999999999</v>
      </c>
      <c r="C5246" s="1">
        <v>0.34601669000000002</v>
      </c>
      <c r="D5246" s="1">
        <v>0.35185199</v>
      </c>
    </row>
    <row r="5247" spans="1:4" x14ac:dyDescent="0.15">
      <c r="A5247" s="1">
        <v>52.45</v>
      </c>
      <c r="B5247" s="1">
        <v>-1.4658802</v>
      </c>
      <c r="C5247" s="1">
        <v>0.35610362000000001</v>
      </c>
      <c r="D5247" s="1">
        <v>0.34855852999999998</v>
      </c>
    </row>
    <row r="5248" spans="1:4" x14ac:dyDescent="0.15">
      <c r="A5248" s="1">
        <v>52.46</v>
      </c>
      <c r="B5248" s="1">
        <v>-1.4797032000000001</v>
      </c>
      <c r="C5248" s="1">
        <v>0.35795487999999998</v>
      </c>
      <c r="D5248" s="1">
        <v>0.34649927000000003</v>
      </c>
    </row>
    <row r="5249" spans="1:4" x14ac:dyDescent="0.15">
      <c r="A5249" s="1">
        <v>52.47</v>
      </c>
      <c r="B5249" s="1">
        <v>-1.4945463999999999</v>
      </c>
      <c r="C5249" s="1">
        <v>0.35411530000000002</v>
      </c>
      <c r="D5249" s="1">
        <v>0.34286650000000002</v>
      </c>
    </row>
    <row r="5250" spans="1:4" x14ac:dyDescent="0.15">
      <c r="A5250" s="1">
        <v>52.48</v>
      </c>
      <c r="B5250" s="1">
        <v>-1.5100496000000001</v>
      </c>
      <c r="C5250" s="1">
        <v>0.34665995999999999</v>
      </c>
      <c r="D5250" s="1">
        <v>0.33656736999999998</v>
      </c>
    </row>
    <row r="5251" spans="1:4" x14ac:dyDescent="0.15">
      <c r="A5251" s="1">
        <v>52.49</v>
      </c>
      <c r="B5251" s="1">
        <v>-1.5290840999999999</v>
      </c>
      <c r="C5251" s="1">
        <v>0.33996922000000002</v>
      </c>
      <c r="D5251" s="1">
        <v>0.33095057</v>
      </c>
    </row>
    <row r="5252" spans="1:4" x14ac:dyDescent="0.15">
      <c r="A5252" s="1">
        <v>52.5</v>
      </c>
      <c r="B5252" s="1">
        <v>-1.5516954000000001</v>
      </c>
      <c r="C5252" s="1">
        <v>0.33397729999999998</v>
      </c>
      <c r="D5252" s="1">
        <v>0.33155303000000003</v>
      </c>
    </row>
    <row r="5253" spans="1:4" x14ac:dyDescent="0.15">
      <c r="A5253" s="1">
        <v>52.51</v>
      </c>
      <c r="B5253" s="1">
        <v>-1.5770527000000001</v>
      </c>
      <c r="C5253" s="1">
        <v>0.33083066</v>
      </c>
      <c r="D5253" s="1">
        <v>0.33458395000000002</v>
      </c>
    </row>
    <row r="5254" spans="1:4" x14ac:dyDescent="0.15">
      <c r="A5254" s="1">
        <v>52.52</v>
      </c>
      <c r="B5254" s="1">
        <v>-1.6022793</v>
      </c>
      <c r="C5254" s="1">
        <v>0.33063424000000002</v>
      </c>
      <c r="D5254" s="1">
        <v>0.33766763999999999</v>
      </c>
    </row>
    <row r="5255" spans="1:4" x14ac:dyDescent="0.15">
      <c r="A5255" s="1">
        <v>52.53</v>
      </c>
      <c r="B5255" s="1">
        <v>-1.6249695</v>
      </c>
      <c r="C5255" s="1">
        <v>0.33308033999999997</v>
      </c>
      <c r="D5255" s="1">
        <v>0.33611077</v>
      </c>
    </row>
    <row r="5256" spans="1:4" x14ac:dyDescent="0.15">
      <c r="A5256" s="1">
        <v>52.54</v>
      </c>
      <c r="B5256" s="1">
        <v>-1.6448216</v>
      </c>
      <c r="C5256" s="1">
        <v>0.33625271000000001</v>
      </c>
      <c r="D5256" s="1">
        <v>0.33128095000000002</v>
      </c>
    </row>
    <row r="5257" spans="1:4" x14ac:dyDescent="0.15">
      <c r="A5257" s="1">
        <v>52.55</v>
      </c>
      <c r="B5257" s="1">
        <v>-1.6643469</v>
      </c>
      <c r="C5257" s="1">
        <v>0.33724995000000002</v>
      </c>
      <c r="D5257" s="1">
        <v>0.32461983</v>
      </c>
    </row>
    <row r="5258" spans="1:4" x14ac:dyDescent="0.15">
      <c r="A5258" s="1">
        <v>52.56</v>
      </c>
      <c r="B5258" s="1">
        <v>-1.6852681</v>
      </c>
      <c r="C5258" s="1">
        <v>0.33631720999999998</v>
      </c>
      <c r="D5258" s="1">
        <v>0.31968300999999999</v>
      </c>
    </row>
    <row r="5259" spans="1:4" x14ac:dyDescent="0.15">
      <c r="A5259" s="1">
        <v>52.57</v>
      </c>
      <c r="B5259" s="1">
        <v>-1.7108075</v>
      </c>
      <c r="C5259" s="1">
        <v>0.33534673999999998</v>
      </c>
      <c r="D5259" s="1">
        <v>0.31280620999999997</v>
      </c>
    </row>
    <row r="5260" spans="1:4" x14ac:dyDescent="0.15">
      <c r="A5260" s="1">
        <v>52.58</v>
      </c>
      <c r="B5260" s="1">
        <v>-1.7375635</v>
      </c>
      <c r="C5260" s="1">
        <v>0.33557806000000001</v>
      </c>
      <c r="D5260" s="1">
        <v>0.30426347999999998</v>
      </c>
    </row>
    <row r="5261" spans="1:4" x14ac:dyDescent="0.15">
      <c r="A5261" s="1">
        <v>52.59</v>
      </c>
      <c r="B5261" s="1">
        <v>-1.7661149</v>
      </c>
      <c r="C5261" s="1">
        <v>0.33399277999999999</v>
      </c>
      <c r="D5261" s="1">
        <v>0.29370928000000002</v>
      </c>
    </row>
    <row r="5262" spans="1:4" x14ac:dyDescent="0.15">
      <c r="A5262" s="1">
        <v>52.6</v>
      </c>
      <c r="B5262" s="1">
        <v>-1.7968496</v>
      </c>
      <c r="C5262" s="1">
        <v>0.33183621000000002</v>
      </c>
      <c r="D5262" s="1">
        <v>0.27754095000000001</v>
      </c>
    </row>
    <row r="5263" spans="1:4" x14ac:dyDescent="0.15">
      <c r="A5263" s="1">
        <v>52.61</v>
      </c>
      <c r="B5263" s="1">
        <v>-1.8229823000000001</v>
      </c>
      <c r="C5263" s="1">
        <v>0.33097578999999999</v>
      </c>
      <c r="D5263" s="1">
        <v>0.25790742</v>
      </c>
    </row>
    <row r="5264" spans="1:4" x14ac:dyDescent="0.15">
      <c r="A5264" s="1">
        <v>52.62</v>
      </c>
      <c r="B5264" s="1">
        <v>-1.8443727999999999</v>
      </c>
      <c r="C5264" s="1">
        <v>0.33217882999999998</v>
      </c>
      <c r="D5264" s="1">
        <v>0.23639837</v>
      </c>
    </row>
    <row r="5265" spans="1:4" x14ac:dyDescent="0.15">
      <c r="A5265" s="1">
        <v>52.63</v>
      </c>
      <c r="B5265" s="1">
        <v>-1.8613926000000001</v>
      </c>
      <c r="C5265" s="1">
        <v>0.33355002</v>
      </c>
      <c r="D5265" s="1">
        <v>0.21441896999999999</v>
      </c>
    </row>
    <row r="5266" spans="1:4" x14ac:dyDescent="0.15">
      <c r="A5266" s="1">
        <v>52.64</v>
      </c>
      <c r="B5266" s="1">
        <v>-1.8755978</v>
      </c>
      <c r="C5266" s="1">
        <v>0.33211776999999998</v>
      </c>
      <c r="D5266" s="1">
        <v>0.19188564</v>
      </c>
    </row>
    <row r="5267" spans="1:4" x14ac:dyDescent="0.15">
      <c r="A5267" s="1">
        <v>52.65</v>
      </c>
      <c r="B5267" s="1">
        <v>-1.8910119999999999</v>
      </c>
      <c r="C5267" s="1">
        <v>0.32758446000000002</v>
      </c>
      <c r="D5267" s="1">
        <v>0.16896359999999999</v>
      </c>
    </row>
    <row r="5268" spans="1:4" x14ac:dyDescent="0.15">
      <c r="A5268" s="1">
        <v>52.66</v>
      </c>
      <c r="B5268" s="1">
        <v>-1.9074264000000001</v>
      </c>
      <c r="C5268" s="1">
        <v>0.32161788000000002</v>
      </c>
      <c r="D5268" s="1">
        <v>0.14783885999999999</v>
      </c>
    </row>
    <row r="5269" spans="1:4" x14ac:dyDescent="0.15">
      <c r="A5269" s="1">
        <v>52.67</v>
      </c>
      <c r="B5269" s="1">
        <v>-1.9247852999999999</v>
      </c>
      <c r="C5269" s="1">
        <v>0.31579868</v>
      </c>
      <c r="D5269" s="1">
        <v>0.12781702</v>
      </c>
    </row>
    <row r="5270" spans="1:4" x14ac:dyDescent="0.15">
      <c r="A5270" s="1">
        <v>52.68</v>
      </c>
      <c r="B5270" s="1">
        <v>-1.9412225999999999</v>
      </c>
      <c r="C5270" s="1">
        <v>0.30811978000000001</v>
      </c>
      <c r="D5270" s="1">
        <v>0.11251506</v>
      </c>
    </row>
    <row r="5271" spans="1:4" x14ac:dyDescent="0.15">
      <c r="A5271" s="1">
        <v>52.69</v>
      </c>
      <c r="B5271" s="1">
        <v>-1.9566011999999999</v>
      </c>
      <c r="C5271" s="1">
        <v>0.30395698999999998</v>
      </c>
      <c r="D5271" s="1">
        <v>0.10412270999999999</v>
      </c>
    </row>
    <row r="5272" spans="1:4" x14ac:dyDescent="0.15">
      <c r="A5272" s="1">
        <v>52.7</v>
      </c>
      <c r="B5272" s="1">
        <v>-1.9704676999999999</v>
      </c>
      <c r="C5272" s="1">
        <v>0.30293450999999999</v>
      </c>
      <c r="D5272" s="1">
        <v>0.10576209</v>
      </c>
    </row>
    <row r="5273" spans="1:4" x14ac:dyDescent="0.15">
      <c r="A5273" s="1">
        <v>52.71</v>
      </c>
      <c r="B5273" s="1">
        <v>-1.9848615999999999</v>
      </c>
      <c r="C5273" s="1">
        <v>0.30552142999999998</v>
      </c>
      <c r="D5273" s="1">
        <v>0.1136708</v>
      </c>
    </row>
    <row r="5274" spans="1:4" x14ac:dyDescent="0.15">
      <c r="A5274" s="1">
        <v>52.72</v>
      </c>
      <c r="B5274" s="1">
        <v>-2.0018376</v>
      </c>
      <c r="C5274" s="1">
        <v>0.31046623000000001</v>
      </c>
      <c r="D5274" s="1">
        <v>0.1203929</v>
      </c>
    </row>
    <row r="5275" spans="1:4" x14ac:dyDescent="0.15">
      <c r="A5275" s="1">
        <v>52.73</v>
      </c>
      <c r="B5275" s="1">
        <v>-2.0172618999999998</v>
      </c>
      <c r="C5275" s="1">
        <v>0.31891533</v>
      </c>
      <c r="D5275" s="1">
        <v>0.12009901000000001</v>
      </c>
    </row>
    <row r="5276" spans="1:4" x14ac:dyDescent="0.15">
      <c r="A5276" s="1">
        <v>52.74</v>
      </c>
      <c r="B5276" s="1">
        <v>-2.0289483000000001</v>
      </c>
      <c r="C5276" s="1">
        <v>0.32634925999999997</v>
      </c>
      <c r="D5276" s="1">
        <v>0.11399380000000001</v>
      </c>
    </row>
    <row r="5277" spans="1:4" x14ac:dyDescent="0.15">
      <c r="A5277" s="1">
        <v>52.75</v>
      </c>
      <c r="B5277" s="1">
        <v>-2.0357959999999999</v>
      </c>
      <c r="C5277" s="1">
        <v>0.33330418000000001</v>
      </c>
      <c r="D5277" s="1">
        <v>0.10370338</v>
      </c>
    </row>
    <row r="5278" spans="1:4" x14ac:dyDescent="0.15">
      <c r="A5278" s="1">
        <v>52.76</v>
      </c>
      <c r="B5278" s="1">
        <v>-2.0377228999999999</v>
      </c>
      <c r="C5278" s="1">
        <v>0.33767360000000002</v>
      </c>
      <c r="D5278" s="1">
        <v>9.2592453000000005E-2</v>
      </c>
    </row>
    <row r="5279" spans="1:4" x14ac:dyDescent="0.15">
      <c r="A5279" s="1">
        <v>52.77</v>
      </c>
      <c r="B5279" s="1">
        <v>-2.0387016999999998</v>
      </c>
      <c r="C5279" s="1">
        <v>0.34085167</v>
      </c>
      <c r="D5279" s="1">
        <v>7.8069571000000004E-2</v>
      </c>
    </row>
    <row r="5280" spans="1:4" x14ac:dyDescent="0.15">
      <c r="A5280" s="1">
        <v>52.78</v>
      </c>
      <c r="B5280" s="1">
        <v>-2.0367508999999999</v>
      </c>
      <c r="C5280" s="1">
        <v>0.34122912</v>
      </c>
      <c r="D5280" s="1">
        <v>6.2994956000000005E-2</v>
      </c>
    </row>
    <row r="5281" spans="1:4" x14ac:dyDescent="0.15">
      <c r="A5281" s="1">
        <v>52.79</v>
      </c>
      <c r="B5281" s="1">
        <v>-2.0324819999999999</v>
      </c>
      <c r="C5281" s="1">
        <v>0.33815796999999997</v>
      </c>
      <c r="D5281" s="1">
        <v>4.6526284000000001E-2</v>
      </c>
    </row>
    <row r="5282" spans="1:4" x14ac:dyDescent="0.15">
      <c r="A5282" s="1">
        <v>52.8</v>
      </c>
      <c r="B5282" s="1">
        <v>-2.0259654</v>
      </c>
      <c r="C5282" s="1">
        <v>0.33105016999999998</v>
      </c>
      <c r="D5282" s="1">
        <v>2.8517404E-2</v>
      </c>
    </row>
    <row r="5283" spans="1:4" x14ac:dyDescent="0.15">
      <c r="A5283" s="1">
        <v>52.81</v>
      </c>
      <c r="B5283" s="1">
        <v>-2.0164073</v>
      </c>
      <c r="C5283" s="1">
        <v>0.32112447</v>
      </c>
      <c r="D5283" s="1">
        <v>1.1143950999999999E-2</v>
      </c>
    </row>
    <row r="5284" spans="1:4" x14ac:dyDescent="0.15">
      <c r="A5284" s="1">
        <v>52.82</v>
      </c>
      <c r="B5284" s="1">
        <v>-2.0068636999999998</v>
      </c>
      <c r="C5284" s="1">
        <v>0.30993644999999997</v>
      </c>
      <c r="D5284" s="1">
        <v>-8.2906249999999994E-3</v>
      </c>
    </row>
    <row r="5285" spans="1:4" x14ac:dyDescent="0.15">
      <c r="A5285" s="1">
        <v>52.83</v>
      </c>
      <c r="B5285" s="1">
        <v>-1.9968721</v>
      </c>
      <c r="C5285" s="1">
        <v>0.30258237999999998</v>
      </c>
      <c r="D5285" s="1">
        <v>-3.1509652999999999E-2</v>
      </c>
    </row>
    <row r="5286" spans="1:4" x14ac:dyDescent="0.15">
      <c r="A5286" s="1">
        <v>52.84</v>
      </c>
      <c r="B5286" s="1">
        <v>-1.9874949</v>
      </c>
      <c r="C5286" s="1">
        <v>0.29922646000000003</v>
      </c>
      <c r="D5286" s="1">
        <v>-5.8020265000000001E-2</v>
      </c>
    </row>
    <row r="5287" spans="1:4" x14ac:dyDescent="0.15">
      <c r="A5287" s="1">
        <v>52.85</v>
      </c>
      <c r="B5287" s="1">
        <v>-1.9763408</v>
      </c>
      <c r="C5287" s="1">
        <v>0.30032445000000002</v>
      </c>
      <c r="D5287" s="1">
        <v>-8.5987261999999995E-2</v>
      </c>
    </row>
    <row r="5288" spans="1:4" x14ac:dyDescent="0.15">
      <c r="A5288" s="1">
        <v>52.86</v>
      </c>
      <c r="B5288" s="1">
        <v>-1.9642563</v>
      </c>
      <c r="C5288" s="1">
        <v>0.30576531000000001</v>
      </c>
      <c r="D5288" s="1">
        <v>-0.11519398</v>
      </c>
    </row>
    <row r="5289" spans="1:4" x14ac:dyDescent="0.15">
      <c r="A5289" s="1">
        <v>52.87</v>
      </c>
      <c r="B5289" s="1">
        <v>-1.9504432</v>
      </c>
      <c r="C5289" s="1">
        <v>0.31332898999999997</v>
      </c>
      <c r="D5289" s="1">
        <v>-0.14114204</v>
      </c>
    </row>
    <row r="5290" spans="1:4" x14ac:dyDescent="0.15">
      <c r="A5290" s="1">
        <v>52.88</v>
      </c>
      <c r="B5290" s="1">
        <v>-1.9331708000000001</v>
      </c>
      <c r="C5290" s="1">
        <v>0.31967804</v>
      </c>
      <c r="D5290" s="1">
        <v>-0.15931617000000001</v>
      </c>
    </row>
    <row r="5291" spans="1:4" x14ac:dyDescent="0.15">
      <c r="A5291" s="1">
        <v>52.89</v>
      </c>
      <c r="B5291" s="1">
        <v>-1.9141596000000001</v>
      </c>
      <c r="C5291" s="1">
        <v>0.32482108999999998</v>
      </c>
      <c r="D5291" s="1">
        <v>-0.16620017000000001</v>
      </c>
    </row>
    <row r="5292" spans="1:4" x14ac:dyDescent="0.15">
      <c r="A5292" s="1">
        <v>52.9</v>
      </c>
      <c r="B5292" s="1">
        <v>-1.8946939</v>
      </c>
      <c r="C5292" s="1">
        <v>0.32570658000000002</v>
      </c>
      <c r="D5292" s="1">
        <v>-0.16497709999999999</v>
      </c>
    </row>
    <row r="5293" spans="1:4" x14ac:dyDescent="0.15">
      <c r="A5293" s="1">
        <v>52.91</v>
      </c>
      <c r="B5293" s="1">
        <v>-1.8741608999999999</v>
      </c>
      <c r="C5293" s="1">
        <v>0.32257295000000002</v>
      </c>
      <c r="D5293" s="1">
        <v>-0.15773654000000001</v>
      </c>
    </row>
    <row r="5294" spans="1:4" x14ac:dyDescent="0.15">
      <c r="A5294" s="1">
        <v>52.92</v>
      </c>
      <c r="B5294" s="1">
        <v>-1.8504788999999999</v>
      </c>
      <c r="C5294" s="1">
        <v>0.31545748000000001</v>
      </c>
      <c r="D5294" s="1">
        <v>-0.14955704</v>
      </c>
    </row>
    <row r="5295" spans="1:4" x14ac:dyDescent="0.15">
      <c r="A5295" s="1">
        <v>52.93</v>
      </c>
      <c r="B5295" s="1">
        <v>-1.8227735</v>
      </c>
      <c r="C5295" s="1">
        <v>0.30603742</v>
      </c>
      <c r="D5295" s="1">
        <v>-0.14405631999999999</v>
      </c>
    </row>
    <row r="5296" spans="1:4" x14ac:dyDescent="0.15">
      <c r="A5296" s="1">
        <v>52.94</v>
      </c>
      <c r="B5296" s="1">
        <v>-1.7937886000000001</v>
      </c>
      <c r="C5296" s="1">
        <v>0.29592097000000001</v>
      </c>
      <c r="D5296" s="1">
        <v>-0.14086157999999999</v>
      </c>
    </row>
    <row r="5297" spans="1:4" x14ac:dyDescent="0.15">
      <c r="A5297" s="1">
        <v>52.95</v>
      </c>
      <c r="B5297" s="1">
        <v>-1.7669276</v>
      </c>
      <c r="C5297" s="1">
        <v>0.28656752000000002</v>
      </c>
      <c r="D5297" s="1">
        <v>-0.13644745</v>
      </c>
    </row>
    <row r="5298" spans="1:4" x14ac:dyDescent="0.15">
      <c r="A5298" s="1">
        <v>52.96</v>
      </c>
      <c r="B5298" s="1">
        <v>-1.7423209</v>
      </c>
      <c r="C5298" s="1">
        <v>0.27853733000000003</v>
      </c>
      <c r="D5298" s="1">
        <v>-0.13109093999999999</v>
      </c>
    </row>
    <row r="5299" spans="1:4" x14ac:dyDescent="0.15">
      <c r="A5299" s="1">
        <v>52.97</v>
      </c>
      <c r="B5299" s="1">
        <v>-1.7161725000000001</v>
      </c>
      <c r="C5299" s="1">
        <v>0.27017356999999997</v>
      </c>
      <c r="D5299" s="1">
        <v>-0.12475767</v>
      </c>
    </row>
    <row r="5300" spans="1:4" x14ac:dyDescent="0.15">
      <c r="A5300" s="1">
        <v>52.98</v>
      </c>
      <c r="B5300" s="1">
        <v>-1.6874307</v>
      </c>
      <c r="C5300" s="1">
        <v>0.25878000000000001</v>
      </c>
      <c r="D5300" s="1">
        <v>-0.11887199</v>
      </c>
    </row>
    <row r="5301" spans="1:4" x14ac:dyDescent="0.15">
      <c r="A5301" s="1">
        <v>52.99</v>
      </c>
      <c r="B5301" s="1">
        <v>-1.6563549</v>
      </c>
      <c r="C5301" s="1">
        <v>0.24487816000000001</v>
      </c>
      <c r="D5301" s="1">
        <v>-0.1130105</v>
      </c>
    </row>
    <row r="5302" spans="1:4" x14ac:dyDescent="0.15">
      <c r="A5302" s="1">
        <v>53</v>
      </c>
      <c r="B5302" s="1">
        <v>-1.6244197</v>
      </c>
      <c r="C5302" s="1">
        <v>0.22754104999999999</v>
      </c>
      <c r="D5302" s="1">
        <v>-0.10964494</v>
      </c>
    </row>
    <row r="5303" spans="1:4" x14ac:dyDescent="0.15">
      <c r="A5303" s="1">
        <v>53.01</v>
      </c>
      <c r="B5303" s="1">
        <v>-1.5979939000000001</v>
      </c>
      <c r="C5303" s="1">
        <v>0.21164026999999999</v>
      </c>
      <c r="D5303" s="1">
        <v>-0.10755426999999999</v>
      </c>
    </row>
    <row r="5304" spans="1:4" x14ac:dyDescent="0.15">
      <c r="A5304" s="1">
        <v>53.02</v>
      </c>
      <c r="B5304" s="1">
        <v>-1.5753496</v>
      </c>
      <c r="C5304" s="1">
        <v>0.19819392</v>
      </c>
      <c r="D5304" s="1">
        <v>-0.10910735000000001</v>
      </c>
    </row>
    <row r="5305" spans="1:4" x14ac:dyDescent="0.15">
      <c r="A5305" s="1">
        <v>53.03</v>
      </c>
      <c r="B5305" s="1">
        <v>-1.5547419</v>
      </c>
      <c r="C5305" s="1">
        <v>0.18984796000000001</v>
      </c>
      <c r="D5305" s="1">
        <v>-0.11765819</v>
      </c>
    </row>
    <row r="5306" spans="1:4" x14ac:dyDescent="0.15">
      <c r="A5306" s="1">
        <v>53.04</v>
      </c>
      <c r="B5306" s="1">
        <v>-1.5310359</v>
      </c>
      <c r="C5306" s="1">
        <v>0.18462946</v>
      </c>
      <c r="D5306" s="1">
        <v>-0.13368221999999999</v>
      </c>
    </row>
    <row r="5307" spans="1:4" x14ac:dyDescent="0.15">
      <c r="A5307" s="1">
        <v>53.05</v>
      </c>
      <c r="B5307" s="1">
        <v>-1.5069238</v>
      </c>
      <c r="C5307" s="1">
        <v>0.18194621999999999</v>
      </c>
      <c r="D5307" s="1">
        <v>-0.15468407000000001</v>
      </c>
    </row>
    <row r="5308" spans="1:4" x14ac:dyDescent="0.15">
      <c r="A5308" s="1">
        <v>53.06</v>
      </c>
      <c r="B5308" s="1">
        <v>-1.4816366000000001</v>
      </c>
      <c r="C5308" s="1">
        <v>0.17746965000000001</v>
      </c>
      <c r="D5308" s="1">
        <v>-0.1725826</v>
      </c>
    </row>
    <row r="5309" spans="1:4" x14ac:dyDescent="0.15">
      <c r="A5309" s="1">
        <v>53.07</v>
      </c>
      <c r="B5309" s="1">
        <v>-1.4567162</v>
      </c>
      <c r="C5309" s="1">
        <v>0.17001556000000001</v>
      </c>
      <c r="D5309" s="1">
        <v>-0.18474217000000001</v>
      </c>
    </row>
    <row r="5310" spans="1:4" x14ac:dyDescent="0.15">
      <c r="A5310" s="1">
        <v>53.08</v>
      </c>
      <c r="B5310" s="1">
        <v>-1.4322684000000001</v>
      </c>
      <c r="C5310" s="1">
        <v>0.15984678999999999</v>
      </c>
      <c r="D5310" s="1">
        <v>-0.19109555</v>
      </c>
    </row>
    <row r="5311" spans="1:4" x14ac:dyDescent="0.15">
      <c r="A5311" s="1">
        <v>53.09</v>
      </c>
      <c r="B5311" s="1">
        <v>-1.4080623999999999</v>
      </c>
      <c r="C5311" s="1">
        <v>0.1482897</v>
      </c>
      <c r="D5311" s="1">
        <v>-0.19072248999999999</v>
      </c>
    </row>
    <row r="5312" spans="1:4" x14ac:dyDescent="0.15">
      <c r="A5312" s="1">
        <v>53.1</v>
      </c>
      <c r="B5312" s="1">
        <v>-1.3828792000000001</v>
      </c>
      <c r="C5312" s="1">
        <v>0.13361930999999999</v>
      </c>
      <c r="D5312" s="1">
        <v>-0.18573047000000001</v>
      </c>
    </row>
    <row r="5313" spans="1:4" x14ac:dyDescent="0.15">
      <c r="A5313" s="1">
        <v>53.11</v>
      </c>
      <c r="B5313" s="1">
        <v>-1.3582806000000001</v>
      </c>
      <c r="C5313" s="1">
        <v>0.11422090999999999</v>
      </c>
      <c r="D5313" s="1">
        <v>-0.17403996999999999</v>
      </c>
    </row>
    <row r="5314" spans="1:4" x14ac:dyDescent="0.15">
      <c r="A5314" s="1">
        <v>53.12</v>
      </c>
      <c r="B5314" s="1">
        <v>-1.3360094</v>
      </c>
      <c r="C5314" s="1">
        <v>9.3455696000000005E-2</v>
      </c>
      <c r="D5314" s="1">
        <v>-0.16082308000000001</v>
      </c>
    </row>
    <row r="5315" spans="1:4" x14ac:dyDescent="0.15">
      <c r="A5315" s="1">
        <v>53.13</v>
      </c>
      <c r="B5315" s="1">
        <v>-1.3135279</v>
      </c>
      <c r="C5315" s="1">
        <v>7.5543470000000001E-2</v>
      </c>
      <c r="D5315" s="1">
        <v>-0.14650383</v>
      </c>
    </row>
    <row r="5316" spans="1:4" x14ac:dyDescent="0.15">
      <c r="A5316" s="1">
        <v>53.14</v>
      </c>
      <c r="B5316" s="1">
        <v>-1.2896764000000001</v>
      </c>
      <c r="C5316" s="1">
        <v>6.2270682000000001E-2</v>
      </c>
      <c r="D5316" s="1">
        <v>-0.13320176</v>
      </c>
    </row>
    <row r="5317" spans="1:4" x14ac:dyDescent="0.15">
      <c r="A5317" s="1">
        <v>53.15</v>
      </c>
      <c r="B5317" s="1">
        <v>-1.2651593000000001</v>
      </c>
      <c r="C5317" s="1">
        <v>5.4741444E-2</v>
      </c>
      <c r="D5317" s="1">
        <v>-0.12051786</v>
      </c>
    </row>
    <row r="5318" spans="1:4" x14ac:dyDescent="0.15">
      <c r="A5318" s="1">
        <v>53.16</v>
      </c>
      <c r="B5318" s="1">
        <v>-1.2409330000000001</v>
      </c>
      <c r="C5318" s="1">
        <v>4.8880975E-2</v>
      </c>
      <c r="D5318" s="1">
        <v>-0.10795004</v>
      </c>
    </row>
    <row r="5319" spans="1:4" x14ac:dyDescent="0.15">
      <c r="A5319" s="1">
        <v>53.17</v>
      </c>
      <c r="B5319" s="1">
        <v>-1.2157658</v>
      </c>
      <c r="C5319" s="1">
        <v>4.3786140000000001E-2</v>
      </c>
      <c r="D5319" s="1">
        <v>-9.9167105000000005E-2</v>
      </c>
    </row>
    <row r="5320" spans="1:4" x14ac:dyDescent="0.15">
      <c r="A5320" s="1">
        <v>53.18</v>
      </c>
      <c r="B5320" s="1">
        <v>-1.1916103</v>
      </c>
      <c r="C5320" s="1">
        <v>3.6237815999999999E-2</v>
      </c>
      <c r="D5320" s="1">
        <v>-9.8538968000000005E-2</v>
      </c>
    </row>
    <row r="5321" spans="1:4" x14ac:dyDescent="0.15">
      <c r="A5321" s="1">
        <v>53.19</v>
      </c>
      <c r="B5321" s="1">
        <v>-1.1712343999999999</v>
      </c>
      <c r="C5321" s="1">
        <v>2.937238E-2</v>
      </c>
      <c r="D5321" s="1">
        <v>-0.11132001</v>
      </c>
    </row>
    <row r="5322" spans="1:4" x14ac:dyDescent="0.15">
      <c r="A5322" s="1">
        <v>53.2</v>
      </c>
      <c r="B5322" s="1">
        <v>-1.1530628999999999</v>
      </c>
      <c r="C5322" s="1">
        <v>2.0442605999999999E-2</v>
      </c>
      <c r="D5322" s="1">
        <v>-0.13394143999999999</v>
      </c>
    </row>
    <row r="5323" spans="1:4" x14ac:dyDescent="0.15">
      <c r="A5323" s="1">
        <v>53.21</v>
      </c>
      <c r="B5323" s="1">
        <v>-1.1396421000000001</v>
      </c>
      <c r="C5323" s="1">
        <v>1.4104168E-2</v>
      </c>
      <c r="D5323" s="1">
        <v>-0.16398831999999999</v>
      </c>
    </row>
    <row r="5324" spans="1:4" x14ac:dyDescent="0.15">
      <c r="A5324" s="1">
        <v>53.22</v>
      </c>
      <c r="B5324" s="1">
        <v>-1.1271452</v>
      </c>
      <c r="C5324" s="1">
        <v>8.2493731000000004E-3</v>
      </c>
      <c r="D5324" s="1">
        <v>-0.19551655000000001</v>
      </c>
    </row>
    <row r="5325" spans="1:4" x14ac:dyDescent="0.15">
      <c r="A5325" s="1">
        <v>53.23</v>
      </c>
      <c r="B5325" s="1">
        <v>-1.1173306000000001</v>
      </c>
      <c r="C5325" s="1">
        <v>9.4793046999999998E-3</v>
      </c>
      <c r="D5325" s="1">
        <v>-0.23004857000000001</v>
      </c>
    </row>
    <row r="5326" spans="1:4" x14ac:dyDescent="0.15">
      <c r="A5326" s="1">
        <v>53.24</v>
      </c>
      <c r="B5326" s="1">
        <v>-1.1109528</v>
      </c>
      <c r="C5326" s="1">
        <v>2.1321718E-2</v>
      </c>
      <c r="D5326" s="1">
        <v>-0.26935298000000002</v>
      </c>
    </row>
    <row r="5327" spans="1:4" x14ac:dyDescent="0.15">
      <c r="A5327" s="1">
        <v>53.25</v>
      </c>
      <c r="B5327" s="1">
        <v>-1.1053923999999999</v>
      </c>
      <c r="C5327" s="1">
        <v>3.4724006000000002E-2</v>
      </c>
      <c r="D5327" s="1">
        <v>-0.30622919999999998</v>
      </c>
    </row>
    <row r="5328" spans="1:4" x14ac:dyDescent="0.15">
      <c r="A5328" s="1">
        <v>53.26</v>
      </c>
      <c r="B5328" s="1">
        <v>-1.0998961</v>
      </c>
      <c r="C5328" s="1">
        <v>4.5466499E-2</v>
      </c>
      <c r="D5328" s="1">
        <v>-0.33655640999999997</v>
      </c>
    </row>
    <row r="5329" spans="1:4" x14ac:dyDescent="0.15">
      <c r="A5329" s="1">
        <v>53.27</v>
      </c>
      <c r="B5329" s="1">
        <v>-1.0894451999999999</v>
      </c>
      <c r="C5329" s="1">
        <v>4.8795423999999997E-2</v>
      </c>
      <c r="D5329" s="1">
        <v>-0.35708894000000002</v>
      </c>
    </row>
    <row r="5330" spans="1:4" x14ac:dyDescent="0.15">
      <c r="A5330" s="1">
        <v>53.28</v>
      </c>
      <c r="B5330" s="1">
        <v>-1.0747982</v>
      </c>
      <c r="C5330" s="1">
        <v>4.5317061999999998E-2</v>
      </c>
      <c r="D5330" s="1">
        <v>-0.37008603000000001</v>
      </c>
    </row>
    <row r="5331" spans="1:4" x14ac:dyDescent="0.15">
      <c r="A5331" s="1">
        <v>53.29</v>
      </c>
      <c r="B5331" s="1">
        <v>-1.0627248</v>
      </c>
      <c r="C5331" s="1">
        <v>3.8513090999999999E-2</v>
      </c>
      <c r="D5331" s="1">
        <v>-0.38081273999999998</v>
      </c>
    </row>
    <row r="5332" spans="1:4" x14ac:dyDescent="0.15">
      <c r="A5332" s="1">
        <v>53.3</v>
      </c>
      <c r="B5332" s="1">
        <v>-1.0585770000000001</v>
      </c>
      <c r="C5332" s="1">
        <v>3.2977632999999999E-2</v>
      </c>
      <c r="D5332" s="1">
        <v>-0.39212334999999998</v>
      </c>
    </row>
    <row r="5333" spans="1:4" x14ac:dyDescent="0.15">
      <c r="A5333" s="1">
        <v>53.31</v>
      </c>
      <c r="B5333" s="1">
        <v>-1.0610884</v>
      </c>
      <c r="C5333" s="1">
        <v>2.8414604E-2</v>
      </c>
      <c r="D5333" s="1">
        <v>-0.40153032</v>
      </c>
    </row>
    <row r="5334" spans="1:4" x14ac:dyDescent="0.15">
      <c r="A5334" s="1">
        <v>53.32</v>
      </c>
      <c r="B5334" s="1">
        <v>-1.0633421000000001</v>
      </c>
      <c r="C5334" s="1">
        <v>2.5613838999999999E-2</v>
      </c>
      <c r="D5334" s="1">
        <v>-0.40684403000000002</v>
      </c>
    </row>
    <row r="5335" spans="1:4" x14ac:dyDescent="0.15">
      <c r="A5335" s="1">
        <v>53.33</v>
      </c>
      <c r="B5335" s="1">
        <v>-1.060813</v>
      </c>
      <c r="C5335" s="1">
        <v>2.6207474000000001E-2</v>
      </c>
      <c r="D5335" s="1">
        <v>-0.41026987999999998</v>
      </c>
    </row>
    <row r="5336" spans="1:4" x14ac:dyDescent="0.15">
      <c r="A5336" s="1">
        <v>53.34</v>
      </c>
      <c r="B5336" s="1">
        <v>-1.0539836</v>
      </c>
      <c r="C5336" s="1">
        <v>2.8222516999999999E-2</v>
      </c>
      <c r="D5336" s="1">
        <v>-0.41459153999999998</v>
      </c>
    </row>
    <row r="5337" spans="1:4" x14ac:dyDescent="0.15">
      <c r="A5337" s="1">
        <v>53.35</v>
      </c>
      <c r="B5337" s="1">
        <v>-1.0446622000000001</v>
      </c>
      <c r="C5337" s="1">
        <v>2.8471131E-2</v>
      </c>
      <c r="D5337" s="1">
        <v>-0.42020226999999999</v>
      </c>
    </row>
    <row r="5338" spans="1:4" x14ac:dyDescent="0.15">
      <c r="A5338" s="1">
        <v>53.36</v>
      </c>
      <c r="B5338" s="1">
        <v>-1.0340608</v>
      </c>
      <c r="C5338" s="1">
        <v>2.7373299E-2</v>
      </c>
      <c r="D5338" s="1">
        <v>-0.42553257</v>
      </c>
    </row>
    <row r="5339" spans="1:4" x14ac:dyDescent="0.15">
      <c r="A5339" s="1">
        <v>53.37</v>
      </c>
      <c r="B5339" s="1">
        <v>-1.018961</v>
      </c>
      <c r="C5339" s="1">
        <v>2.2748502E-2</v>
      </c>
      <c r="D5339" s="1">
        <v>-0.42757706000000001</v>
      </c>
    </row>
    <row r="5340" spans="1:4" x14ac:dyDescent="0.15">
      <c r="A5340" s="1">
        <v>53.38</v>
      </c>
      <c r="B5340" s="1">
        <v>-0.99786944</v>
      </c>
      <c r="C5340" s="1">
        <v>1.6057328999999999E-2</v>
      </c>
      <c r="D5340" s="1">
        <v>-0.43021400999999998</v>
      </c>
    </row>
    <row r="5341" spans="1:4" x14ac:dyDescent="0.15">
      <c r="A5341" s="1">
        <v>53.39</v>
      </c>
      <c r="B5341" s="1">
        <v>-0.97475566000000002</v>
      </c>
      <c r="C5341" s="1">
        <v>1.1457245E-2</v>
      </c>
      <c r="D5341" s="1">
        <v>-0.43832270000000001</v>
      </c>
    </row>
    <row r="5342" spans="1:4" x14ac:dyDescent="0.15">
      <c r="A5342" s="1">
        <v>53.4</v>
      </c>
      <c r="B5342" s="1">
        <v>-0.95517061000000003</v>
      </c>
      <c r="C5342" s="1">
        <v>1.0704115E-2</v>
      </c>
      <c r="D5342" s="1">
        <v>-0.45041036000000001</v>
      </c>
    </row>
    <row r="5343" spans="1:4" x14ac:dyDescent="0.15">
      <c r="A5343" s="1">
        <v>53.41</v>
      </c>
      <c r="B5343" s="1">
        <v>-0.94025057000000001</v>
      </c>
      <c r="C5343" s="1">
        <v>1.3202732999999999E-2</v>
      </c>
      <c r="D5343" s="1">
        <v>-0.46258602999999998</v>
      </c>
    </row>
    <row r="5344" spans="1:4" x14ac:dyDescent="0.15">
      <c r="A5344" s="1">
        <v>53.42</v>
      </c>
      <c r="B5344" s="1">
        <v>-0.92576312999999999</v>
      </c>
      <c r="C5344" s="1">
        <v>1.6281996999999999E-2</v>
      </c>
      <c r="D5344" s="1">
        <v>-0.47354086000000001</v>
      </c>
    </row>
    <row r="5345" spans="1:4" x14ac:dyDescent="0.15">
      <c r="A5345" s="1">
        <v>53.43</v>
      </c>
      <c r="B5345" s="1">
        <v>-0.90446523000000001</v>
      </c>
      <c r="C5345" s="1">
        <v>1.7822351E-2</v>
      </c>
      <c r="D5345" s="1">
        <v>-0.47981769000000002</v>
      </c>
    </row>
    <row r="5346" spans="1:4" x14ac:dyDescent="0.15">
      <c r="A5346" s="1">
        <v>53.44</v>
      </c>
      <c r="B5346" s="1">
        <v>-0.87451920999999999</v>
      </c>
      <c r="C5346" s="1">
        <v>1.8323687000000002E-2</v>
      </c>
      <c r="D5346" s="1">
        <v>-0.48349540000000002</v>
      </c>
    </row>
    <row r="5347" spans="1:4" x14ac:dyDescent="0.15">
      <c r="A5347" s="1">
        <v>53.45</v>
      </c>
      <c r="B5347" s="1">
        <v>-0.83779481</v>
      </c>
      <c r="C5347" s="1">
        <v>1.7064354E-2</v>
      </c>
      <c r="D5347" s="1">
        <v>-0.48092815</v>
      </c>
    </row>
    <row r="5348" spans="1:4" x14ac:dyDescent="0.15">
      <c r="A5348" s="1">
        <v>53.46</v>
      </c>
      <c r="B5348" s="1">
        <v>-0.80096168999999995</v>
      </c>
      <c r="C5348" s="1">
        <v>1.255819E-2</v>
      </c>
      <c r="D5348" s="1">
        <v>-0.47116552</v>
      </c>
    </row>
    <row r="5349" spans="1:4" x14ac:dyDescent="0.15">
      <c r="A5349" s="1">
        <v>53.47</v>
      </c>
      <c r="B5349" s="1">
        <v>-0.76822880999999998</v>
      </c>
      <c r="C5349" s="1">
        <v>5.0250221999999997E-3</v>
      </c>
      <c r="D5349" s="1">
        <v>-0.45095649999999998</v>
      </c>
    </row>
    <row r="5350" spans="1:4" x14ac:dyDescent="0.15">
      <c r="A5350" s="1">
        <v>53.48</v>
      </c>
      <c r="B5350" s="1">
        <v>-0.74205743999999996</v>
      </c>
      <c r="C5350" s="1">
        <v>-5.4926838999999998E-3</v>
      </c>
      <c r="D5350" s="1">
        <v>-0.42579876</v>
      </c>
    </row>
    <row r="5351" spans="1:4" x14ac:dyDescent="0.15">
      <c r="A5351" s="1">
        <v>53.49</v>
      </c>
      <c r="B5351" s="1">
        <v>-0.71790334</v>
      </c>
      <c r="C5351" s="1">
        <v>-1.8800684000000002E-2</v>
      </c>
      <c r="D5351" s="1">
        <v>-0.39929089000000001</v>
      </c>
    </row>
    <row r="5352" spans="1:4" x14ac:dyDescent="0.15">
      <c r="A5352" s="1">
        <v>53.5</v>
      </c>
      <c r="B5352" s="1">
        <v>-0.69773993999999995</v>
      </c>
      <c r="C5352" s="1">
        <v>-3.2790969000000003E-2</v>
      </c>
      <c r="D5352" s="1">
        <v>-0.37426717999999998</v>
      </c>
    </row>
    <row r="5353" spans="1:4" x14ac:dyDescent="0.15">
      <c r="A5353" s="1">
        <v>53.51</v>
      </c>
      <c r="B5353" s="1">
        <v>-0.68297660000000004</v>
      </c>
      <c r="C5353" s="1">
        <v>-4.8524968000000002E-2</v>
      </c>
      <c r="D5353" s="1">
        <v>-0.35172839</v>
      </c>
    </row>
    <row r="5354" spans="1:4" x14ac:dyDescent="0.15">
      <c r="A5354" s="1">
        <v>53.52</v>
      </c>
      <c r="B5354" s="1">
        <v>-0.67454625000000001</v>
      </c>
      <c r="C5354" s="1">
        <v>-6.3968935000000005E-2</v>
      </c>
      <c r="D5354" s="1">
        <v>-0.33163853999999998</v>
      </c>
    </row>
    <row r="5355" spans="1:4" x14ac:dyDescent="0.15">
      <c r="A5355" s="1">
        <v>53.53</v>
      </c>
      <c r="B5355" s="1">
        <v>-0.67093879000000001</v>
      </c>
      <c r="C5355" s="1">
        <v>-7.8344314999999998E-2</v>
      </c>
      <c r="D5355" s="1">
        <v>-0.31393431999999999</v>
      </c>
    </row>
    <row r="5356" spans="1:4" x14ac:dyDescent="0.15">
      <c r="A5356" s="1">
        <v>53.54</v>
      </c>
      <c r="B5356" s="1">
        <v>-0.66490159999999998</v>
      </c>
      <c r="C5356" s="1">
        <v>-9.0243028000000003E-2</v>
      </c>
      <c r="D5356" s="1">
        <v>-0.29960898000000002</v>
      </c>
    </row>
    <row r="5357" spans="1:4" x14ac:dyDescent="0.15">
      <c r="A5357" s="1">
        <v>53.55</v>
      </c>
      <c r="B5357" s="1">
        <v>-0.64997185999999996</v>
      </c>
      <c r="C5357" s="1">
        <v>-9.8377230999999996E-2</v>
      </c>
      <c r="D5357" s="1">
        <v>-0.29168086999999998</v>
      </c>
    </row>
    <row r="5358" spans="1:4" x14ac:dyDescent="0.15">
      <c r="A5358" s="1">
        <v>53.56</v>
      </c>
      <c r="B5358" s="1">
        <v>-0.62790782000000001</v>
      </c>
      <c r="C5358" s="1">
        <v>-0.10270889</v>
      </c>
      <c r="D5358" s="1">
        <v>-0.29119843000000001</v>
      </c>
    </row>
    <row r="5359" spans="1:4" x14ac:dyDescent="0.15">
      <c r="A5359" s="1">
        <v>53.57</v>
      </c>
      <c r="B5359" s="1">
        <v>-0.60106744999999995</v>
      </c>
      <c r="C5359" s="1">
        <v>-0.10467609</v>
      </c>
      <c r="D5359" s="1">
        <v>-0.29614330999999999</v>
      </c>
    </row>
    <row r="5360" spans="1:4" x14ac:dyDescent="0.15">
      <c r="A5360" s="1">
        <v>53.58</v>
      </c>
      <c r="B5360" s="1">
        <v>-0.57649430000000002</v>
      </c>
      <c r="C5360" s="1">
        <v>-0.10447824</v>
      </c>
      <c r="D5360" s="1">
        <v>-0.30185494000000002</v>
      </c>
    </row>
    <row r="5361" spans="1:4" x14ac:dyDescent="0.15">
      <c r="A5361" s="1">
        <v>53.59</v>
      </c>
      <c r="B5361" s="1">
        <v>-0.56121403000000003</v>
      </c>
      <c r="C5361" s="1">
        <v>-0.10077018</v>
      </c>
      <c r="D5361" s="1">
        <v>-0.31026161000000002</v>
      </c>
    </row>
    <row r="5362" spans="1:4" x14ac:dyDescent="0.15">
      <c r="A5362" s="1">
        <v>53.6</v>
      </c>
      <c r="B5362" s="1">
        <v>-0.55108800000000002</v>
      </c>
      <c r="C5362" s="1">
        <v>-9.4563010000000003E-2</v>
      </c>
      <c r="D5362" s="1">
        <v>-0.31921336</v>
      </c>
    </row>
    <row r="5363" spans="1:4" x14ac:dyDescent="0.15">
      <c r="A5363" s="1">
        <v>53.61</v>
      </c>
      <c r="B5363" s="1">
        <v>-0.54224132999999997</v>
      </c>
      <c r="C5363" s="1">
        <v>-8.4123216000000001E-2</v>
      </c>
      <c r="D5363" s="1">
        <v>-0.32894867</v>
      </c>
    </row>
    <row r="5364" spans="1:4" x14ac:dyDescent="0.15">
      <c r="A5364" s="1">
        <v>53.62</v>
      </c>
      <c r="B5364" s="1">
        <v>-0.53234773999999996</v>
      </c>
      <c r="C5364" s="1">
        <v>-7.0881242999999997E-2</v>
      </c>
      <c r="D5364" s="1">
        <v>-0.33603298999999998</v>
      </c>
    </row>
    <row r="5365" spans="1:4" x14ac:dyDescent="0.15">
      <c r="A5365" s="1">
        <v>53.63</v>
      </c>
      <c r="B5365" s="1">
        <v>-0.52118450999999999</v>
      </c>
      <c r="C5365" s="1">
        <v>-5.6579615E-2</v>
      </c>
      <c r="D5365" s="1">
        <v>-0.34163438000000002</v>
      </c>
    </row>
    <row r="5366" spans="1:4" x14ac:dyDescent="0.15">
      <c r="A5366" s="1">
        <v>53.64</v>
      </c>
      <c r="B5366" s="1">
        <v>-0.50658691</v>
      </c>
      <c r="C5366" s="1">
        <v>-4.3951972999999998E-2</v>
      </c>
      <c r="D5366" s="1">
        <v>-0.34718705999999999</v>
      </c>
    </row>
    <row r="5367" spans="1:4" x14ac:dyDescent="0.15">
      <c r="A5367" s="1">
        <v>53.65</v>
      </c>
      <c r="B5367" s="1">
        <v>-0.49222607000000002</v>
      </c>
      <c r="C5367" s="1">
        <v>-2.9558330000000001E-2</v>
      </c>
      <c r="D5367" s="1">
        <v>-0.35690328999999998</v>
      </c>
    </row>
    <row r="5368" spans="1:4" x14ac:dyDescent="0.15">
      <c r="A5368" s="1">
        <v>53.66</v>
      </c>
      <c r="B5368" s="1">
        <v>-0.47776149000000001</v>
      </c>
      <c r="C5368" s="1">
        <v>-1.6959719000000002E-2</v>
      </c>
      <c r="D5368" s="1">
        <v>-0.36699755000000001</v>
      </c>
    </row>
    <row r="5369" spans="1:4" x14ac:dyDescent="0.15">
      <c r="A5369" s="1">
        <v>53.67</v>
      </c>
      <c r="B5369" s="1">
        <v>-0.46622554999999999</v>
      </c>
      <c r="C5369" s="1">
        <v>-7.3746864999999998E-3</v>
      </c>
      <c r="D5369" s="1">
        <v>-0.37377732000000002</v>
      </c>
    </row>
    <row r="5370" spans="1:4" x14ac:dyDescent="0.15">
      <c r="A5370" s="1">
        <v>53.68</v>
      </c>
      <c r="B5370" s="1">
        <v>-0.45873016999999999</v>
      </c>
      <c r="C5370" s="1">
        <v>6.6540548000000002E-5</v>
      </c>
      <c r="D5370" s="1">
        <v>-0.37729232000000001</v>
      </c>
    </row>
    <row r="5371" spans="1:4" x14ac:dyDescent="0.15">
      <c r="A5371" s="1">
        <v>53.69</v>
      </c>
      <c r="B5371" s="1">
        <v>-0.45526968000000001</v>
      </c>
      <c r="C5371" s="1">
        <v>6.9856811000000001E-3</v>
      </c>
      <c r="D5371" s="1">
        <v>-0.37918721</v>
      </c>
    </row>
    <row r="5372" spans="1:4" x14ac:dyDescent="0.15">
      <c r="A5372" s="1">
        <v>53.7</v>
      </c>
      <c r="B5372" s="1">
        <v>-0.44881684999999999</v>
      </c>
      <c r="C5372" s="1">
        <v>1.1269955999999999E-2</v>
      </c>
      <c r="D5372" s="1">
        <v>-0.37986220999999998</v>
      </c>
    </row>
    <row r="5373" spans="1:4" x14ac:dyDescent="0.15">
      <c r="A5373" s="1">
        <v>53.71</v>
      </c>
      <c r="B5373" s="1">
        <v>-0.43547236</v>
      </c>
      <c r="C5373" s="1">
        <v>1.5049328000000001E-2</v>
      </c>
      <c r="D5373" s="1">
        <v>-0.37840928000000001</v>
      </c>
    </row>
    <row r="5374" spans="1:4" x14ac:dyDescent="0.15">
      <c r="A5374" s="1">
        <v>53.72</v>
      </c>
      <c r="B5374" s="1">
        <v>-0.41499070999999998</v>
      </c>
      <c r="C5374" s="1">
        <v>1.6997198000000002E-2</v>
      </c>
      <c r="D5374" s="1">
        <v>-0.37223615999999998</v>
      </c>
    </row>
    <row r="5375" spans="1:4" x14ac:dyDescent="0.15">
      <c r="A5375" s="1">
        <v>53.73</v>
      </c>
      <c r="B5375" s="1">
        <v>-0.39089487000000001</v>
      </c>
      <c r="C5375" s="1">
        <v>1.8808208999999999E-2</v>
      </c>
      <c r="D5375" s="1">
        <v>-0.36145843</v>
      </c>
    </row>
    <row r="5376" spans="1:4" x14ac:dyDescent="0.15">
      <c r="A5376" s="1">
        <v>53.74</v>
      </c>
      <c r="B5376" s="1">
        <v>-0.36614876000000002</v>
      </c>
      <c r="C5376" s="1">
        <v>1.9359214999999999E-2</v>
      </c>
      <c r="D5376" s="1">
        <v>-0.34579223999999997</v>
      </c>
    </row>
    <row r="5377" spans="1:4" x14ac:dyDescent="0.15">
      <c r="A5377" s="1">
        <v>53.75</v>
      </c>
      <c r="B5377" s="1">
        <v>-0.33874637000000002</v>
      </c>
      <c r="C5377" s="1">
        <v>1.7242238999999999E-2</v>
      </c>
      <c r="D5377" s="1">
        <v>-0.32926127999999999</v>
      </c>
    </row>
    <row r="5378" spans="1:4" x14ac:dyDescent="0.15">
      <c r="A5378" s="1">
        <v>53.76</v>
      </c>
      <c r="B5378" s="1">
        <v>-0.30766329999999997</v>
      </c>
      <c r="C5378" s="1">
        <v>1.2860170000000001E-2</v>
      </c>
      <c r="D5378" s="1">
        <v>-0.31312950000000001</v>
      </c>
    </row>
    <row r="5379" spans="1:4" x14ac:dyDescent="0.15">
      <c r="A5379" s="1">
        <v>53.77</v>
      </c>
      <c r="B5379" s="1">
        <v>-0.27350552</v>
      </c>
      <c r="C5379" s="1">
        <v>6.2291174999999999E-3</v>
      </c>
      <c r="D5379" s="1">
        <v>-0.29525045</v>
      </c>
    </row>
    <row r="5380" spans="1:4" x14ac:dyDescent="0.15">
      <c r="A5380" s="1">
        <v>53.78</v>
      </c>
      <c r="B5380" s="1">
        <v>-0.24211208000000001</v>
      </c>
      <c r="C5380" s="1">
        <v>-4.4256720000000001E-4</v>
      </c>
      <c r="D5380" s="1">
        <v>-0.27704816999999998</v>
      </c>
    </row>
    <row r="5381" spans="1:4" x14ac:dyDescent="0.15">
      <c r="A5381" s="1">
        <v>53.79</v>
      </c>
      <c r="B5381" s="1">
        <v>-0.21666394999999999</v>
      </c>
      <c r="C5381" s="1">
        <v>-7.8381006E-3</v>
      </c>
      <c r="D5381" s="1">
        <v>-0.25905093000000001</v>
      </c>
    </row>
    <row r="5382" spans="1:4" x14ac:dyDescent="0.15">
      <c r="A5382" s="1">
        <v>53.8</v>
      </c>
      <c r="B5382" s="1">
        <v>-0.19564329999999999</v>
      </c>
      <c r="C5382" s="1">
        <v>-1.2271008999999999E-2</v>
      </c>
      <c r="D5382" s="1">
        <v>-0.24403027999999999</v>
      </c>
    </row>
    <row r="5383" spans="1:4" x14ac:dyDescent="0.15">
      <c r="A5383" s="1">
        <v>53.81</v>
      </c>
      <c r="B5383" s="1">
        <v>-0.17476094</v>
      </c>
      <c r="C5383" s="1">
        <v>-1.3091947E-2</v>
      </c>
      <c r="D5383" s="1">
        <v>-0.23034450000000001</v>
      </c>
    </row>
    <row r="5384" spans="1:4" x14ac:dyDescent="0.15">
      <c r="A5384" s="1">
        <v>53.82</v>
      </c>
      <c r="B5384" s="1">
        <v>-0.15043276</v>
      </c>
      <c r="C5384" s="1">
        <v>-1.0688857E-2</v>
      </c>
      <c r="D5384" s="1">
        <v>-0.21589385999999999</v>
      </c>
    </row>
    <row r="5385" spans="1:4" x14ac:dyDescent="0.15">
      <c r="A5385" s="1">
        <v>53.83</v>
      </c>
      <c r="B5385" s="1">
        <v>-0.12620695000000001</v>
      </c>
      <c r="C5385" s="1">
        <v>-6.5061205000000004E-3</v>
      </c>
      <c r="D5385" s="1">
        <v>-0.20400441999999999</v>
      </c>
    </row>
    <row r="5386" spans="1:4" x14ac:dyDescent="0.15">
      <c r="A5386" s="1">
        <v>53.84</v>
      </c>
      <c r="B5386" s="1">
        <v>-0.10218315</v>
      </c>
      <c r="C5386" s="1">
        <v>-1.8329249E-3</v>
      </c>
      <c r="D5386" s="1">
        <v>-0.19316742000000001</v>
      </c>
    </row>
    <row r="5387" spans="1:4" x14ac:dyDescent="0.15">
      <c r="A5387" s="1">
        <v>53.85</v>
      </c>
      <c r="B5387" s="1">
        <v>-7.9279026000000002E-2</v>
      </c>
      <c r="C5387" s="1">
        <v>3.4394003000000001E-3</v>
      </c>
      <c r="D5387" s="1">
        <v>-0.18174193</v>
      </c>
    </row>
    <row r="5388" spans="1:4" x14ac:dyDescent="0.15">
      <c r="A5388" s="1">
        <v>53.86</v>
      </c>
      <c r="B5388" s="1">
        <v>-5.6039405E-2</v>
      </c>
      <c r="C5388" s="1">
        <v>9.3696926E-3</v>
      </c>
      <c r="D5388" s="1">
        <v>-0.16925968999999999</v>
      </c>
    </row>
    <row r="5389" spans="1:4" x14ac:dyDescent="0.15">
      <c r="A5389" s="1">
        <v>53.87</v>
      </c>
      <c r="B5389" s="1">
        <v>-3.0649620999999998E-2</v>
      </c>
      <c r="C5389" s="1">
        <v>1.629535E-2</v>
      </c>
      <c r="D5389" s="1">
        <v>-0.15878780000000001</v>
      </c>
    </row>
    <row r="5390" spans="1:4" x14ac:dyDescent="0.15">
      <c r="A5390" s="1">
        <v>53.88</v>
      </c>
      <c r="B5390" s="1">
        <v>2.5514490999999999E-3</v>
      </c>
      <c r="C5390" s="1">
        <v>2.5079753999999999E-2</v>
      </c>
      <c r="D5390" s="1">
        <v>-0.15220639999999999</v>
      </c>
    </row>
    <row r="5391" spans="1:4" x14ac:dyDescent="0.15">
      <c r="A5391" s="1">
        <v>53.89</v>
      </c>
      <c r="B5391" s="1">
        <v>3.7395852E-2</v>
      </c>
      <c r="C5391" s="1">
        <v>3.2614628999999999E-2</v>
      </c>
      <c r="D5391" s="1">
        <v>-0.1491662</v>
      </c>
    </row>
    <row r="5392" spans="1:4" x14ac:dyDescent="0.15">
      <c r="A5392" s="1">
        <v>53.9</v>
      </c>
      <c r="B5392" s="1">
        <v>7.1156658999999997E-2</v>
      </c>
      <c r="C5392" s="1">
        <v>3.9390504999999999E-2</v>
      </c>
      <c r="D5392" s="1">
        <v>-0.14949567</v>
      </c>
    </row>
    <row r="5393" spans="1:4" x14ac:dyDescent="0.15">
      <c r="A5393" s="1">
        <v>53.91</v>
      </c>
      <c r="B5393" s="1">
        <v>0.10226551</v>
      </c>
      <c r="C5393" s="1">
        <v>4.3515803999999998E-2</v>
      </c>
      <c r="D5393" s="1">
        <v>-0.1508061</v>
      </c>
    </row>
    <row r="5394" spans="1:4" x14ac:dyDescent="0.15">
      <c r="A5394" s="1">
        <v>53.92</v>
      </c>
      <c r="B5394" s="1">
        <v>0.13068704</v>
      </c>
      <c r="C5394" s="1">
        <v>4.3927156000000002E-2</v>
      </c>
      <c r="D5394" s="1">
        <v>-0.15216959999999999</v>
      </c>
    </row>
    <row r="5395" spans="1:4" x14ac:dyDescent="0.15">
      <c r="A5395" s="1">
        <v>53.93</v>
      </c>
      <c r="B5395" s="1">
        <v>0.15875473000000001</v>
      </c>
      <c r="C5395" s="1">
        <v>4.1056522999999998E-2</v>
      </c>
      <c r="D5395" s="1">
        <v>-0.15283684</v>
      </c>
    </row>
    <row r="5396" spans="1:4" x14ac:dyDescent="0.15">
      <c r="A5396" s="1">
        <v>53.94</v>
      </c>
      <c r="B5396" s="1">
        <v>0.18715197</v>
      </c>
      <c r="C5396" s="1">
        <v>3.7096837000000001E-2</v>
      </c>
      <c r="D5396" s="1">
        <v>-0.15243317000000001</v>
      </c>
    </row>
    <row r="5397" spans="1:4" x14ac:dyDescent="0.15">
      <c r="A5397" s="1">
        <v>53.95</v>
      </c>
      <c r="B5397" s="1">
        <v>0.21832451</v>
      </c>
      <c r="C5397" s="1">
        <v>3.3227863000000003E-2</v>
      </c>
      <c r="D5397" s="1">
        <v>-0.14950457</v>
      </c>
    </row>
    <row r="5398" spans="1:4" x14ac:dyDescent="0.15">
      <c r="A5398" s="1">
        <v>53.96</v>
      </c>
      <c r="B5398" s="1">
        <v>0.25158799999999998</v>
      </c>
      <c r="C5398" s="1">
        <v>3.0218989000000002E-2</v>
      </c>
      <c r="D5398" s="1">
        <v>-0.14339721999999999</v>
      </c>
    </row>
    <row r="5399" spans="1:4" x14ac:dyDescent="0.15">
      <c r="A5399" s="1">
        <v>53.97</v>
      </c>
      <c r="B5399" s="1">
        <v>0.28402770999999999</v>
      </c>
      <c r="C5399" s="1">
        <v>3.0946812000000001E-2</v>
      </c>
      <c r="D5399" s="1">
        <v>-0.13440005999999999</v>
      </c>
    </row>
    <row r="5400" spans="1:4" x14ac:dyDescent="0.15">
      <c r="A5400" s="1">
        <v>53.98</v>
      </c>
      <c r="B5400" s="1">
        <v>0.31319514999999998</v>
      </c>
      <c r="C5400" s="1">
        <v>3.2416053E-2</v>
      </c>
      <c r="D5400" s="1">
        <v>-0.12209615</v>
      </c>
    </row>
    <row r="5401" spans="1:4" x14ac:dyDescent="0.15">
      <c r="A5401" s="1">
        <v>53.99</v>
      </c>
      <c r="B5401" s="1">
        <v>0.33497629000000001</v>
      </c>
      <c r="C5401" s="1">
        <v>3.0271157E-2</v>
      </c>
      <c r="D5401" s="1">
        <v>-0.10794968000000001</v>
      </c>
    </row>
    <row r="5402" spans="1:4" x14ac:dyDescent="0.15">
      <c r="A5402" s="1">
        <v>54</v>
      </c>
      <c r="B5402" s="1">
        <v>0.35007148999999999</v>
      </c>
      <c r="C5402" s="1">
        <v>2.4661477000000001E-2</v>
      </c>
      <c r="D5402" s="1">
        <v>-9.4353354E-2</v>
      </c>
    </row>
    <row r="5403" spans="1:4" x14ac:dyDescent="0.15">
      <c r="A5403" s="1">
        <v>54.01</v>
      </c>
      <c r="B5403" s="1">
        <v>0.36159434000000001</v>
      </c>
      <c r="C5403" s="1">
        <v>1.5222306E-2</v>
      </c>
      <c r="D5403" s="1">
        <v>-8.3127273000000002E-2</v>
      </c>
    </row>
    <row r="5404" spans="1:4" x14ac:dyDescent="0.15">
      <c r="A5404" s="1">
        <v>54.02</v>
      </c>
      <c r="B5404" s="1">
        <v>0.37481901000000001</v>
      </c>
      <c r="C5404" s="1">
        <v>2.6624731999999999E-3</v>
      </c>
      <c r="D5404" s="1">
        <v>-7.1750211999999994E-2</v>
      </c>
    </row>
    <row r="5405" spans="1:4" x14ac:dyDescent="0.15">
      <c r="A5405" s="1">
        <v>54.03</v>
      </c>
      <c r="B5405" s="1">
        <v>0.38710425999999998</v>
      </c>
      <c r="C5405" s="1">
        <v>-1.1128717E-2</v>
      </c>
      <c r="D5405" s="1">
        <v>-5.8314433999999998E-2</v>
      </c>
    </row>
    <row r="5406" spans="1:4" x14ac:dyDescent="0.15">
      <c r="A5406" s="1">
        <v>54.04</v>
      </c>
      <c r="B5406" s="1">
        <v>0.39634765999999999</v>
      </c>
      <c r="C5406" s="1">
        <v>-2.4686719999999999E-2</v>
      </c>
      <c r="D5406" s="1">
        <v>-4.3643930999999997E-2</v>
      </c>
    </row>
    <row r="5407" spans="1:4" x14ac:dyDescent="0.15">
      <c r="A5407" s="1">
        <v>54.05</v>
      </c>
      <c r="B5407" s="1">
        <v>0.40217879000000001</v>
      </c>
      <c r="C5407" s="1">
        <v>-3.7929101999999999E-2</v>
      </c>
      <c r="D5407" s="1">
        <v>-2.8101742999999998E-2</v>
      </c>
    </row>
    <row r="5408" spans="1:4" x14ac:dyDescent="0.15">
      <c r="A5408" s="1">
        <v>54.06</v>
      </c>
      <c r="B5408" s="1">
        <v>0.40681972999999999</v>
      </c>
      <c r="C5408" s="1">
        <v>-4.9114465000000003E-2</v>
      </c>
      <c r="D5408" s="1">
        <v>-1.0135996E-2</v>
      </c>
    </row>
    <row r="5409" spans="1:4" x14ac:dyDescent="0.15">
      <c r="A5409" s="1">
        <v>54.07</v>
      </c>
      <c r="B5409" s="1">
        <v>0.41373102</v>
      </c>
      <c r="C5409" s="1">
        <v>-5.7451795E-2</v>
      </c>
      <c r="D5409" s="1">
        <v>7.6680615000000001E-3</v>
      </c>
    </row>
    <row r="5410" spans="1:4" x14ac:dyDescent="0.15">
      <c r="A5410" s="1">
        <v>54.08</v>
      </c>
      <c r="B5410" s="1">
        <v>0.42578802999999998</v>
      </c>
      <c r="C5410" s="1">
        <v>-6.1319493000000003E-2</v>
      </c>
      <c r="D5410" s="1">
        <v>2.2554280999999999E-2</v>
      </c>
    </row>
    <row r="5411" spans="1:4" x14ac:dyDescent="0.15">
      <c r="A5411" s="1">
        <v>54.09</v>
      </c>
      <c r="B5411" s="1">
        <v>0.43973106000000001</v>
      </c>
      <c r="C5411" s="1">
        <v>-6.0234212000000002E-2</v>
      </c>
      <c r="D5411" s="1">
        <v>3.2025161000000003E-2</v>
      </c>
    </row>
    <row r="5412" spans="1:4" x14ac:dyDescent="0.15">
      <c r="A5412" s="1">
        <v>54.1</v>
      </c>
      <c r="B5412" s="1">
        <v>0.45466316000000001</v>
      </c>
      <c r="C5412" s="1">
        <v>-5.5733221999999999E-2</v>
      </c>
      <c r="D5412" s="1">
        <v>3.8204177999999998E-2</v>
      </c>
    </row>
    <row r="5413" spans="1:4" x14ac:dyDescent="0.15">
      <c r="A5413" s="1">
        <v>54.11</v>
      </c>
      <c r="B5413" s="1">
        <v>0.46852368</v>
      </c>
      <c r="C5413" s="1">
        <v>-5.0880213000000001E-2</v>
      </c>
      <c r="D5413" s="1">
        <v>4.6037984999999997E-2</v>
      </c>
    </row>
    <row r="5414" spans="1:4" x14ac:dyDescent="0.15">
      <c r="A5414" s="1">
        <v>54.12</v>
      </c>
      <c r="B5414" s="1">
        <v>0.48233567999999999</v>
      </c>
      <c r="C5414" s="1">
        <v>-4.2942331E-2</v>
      </c>
      <c r="D5414" s="1">
        <v>5.5536767000000001E-2</v>
      </c>
    </row>
    <row r="5415" spans="1:4" x14ac:dyDescent="0.15">
      <c r="A5415" s="1">
        <v>54.13</v>
      </c>
      <c r="B5415" s="1">
        <v>0.49867404999999998</v>
      </c>
      <c r="C5415" s="1">
        <v>-3.2780243000000001E-2</v>
      </c>
      <c r="D5415" s="1">
        <v>6.4120121000000002E-2</v>
      </c>
    </row>
    <row r="5416" spans="1:4" x14ac:dyDescent="0.15">
      <c r="A5416" s="1">
        <v>54.14</v>
      </c>
      <c r="B5416" s="1">
        <v>0.51880426999999996</v>
      </c>
      <c r="C5416" s="1">
        <v>-2.1561826999999999E-2</v>
      </c>
      <c r="D5416" s="1">
        <v>7.4725744999999996E-2</v>
      </c>
    </row>
    <row r="5417" spans="1:4" x14ac:dyDescent="0.15">
      <c r="A5417" s="1">
        <v>54.15</v>
      </c>
      <c r="B5417" s="1">
        <v>0.54281336999999996</v>
      </c>
      <c r="C5417" s="1">
        <v>-1.3195602000000001E-2</v>
      </c>
      <c r="D5417" s="1">
        <v>8.6897141999999997E-2</v>
      </c>
    </row>
    <row r="5418" spans="1:4" x14ac:dyDescent="0.15">
      <c r="A5418" s="1">
        <v>54.16</v>
      </c>
      <c r="B5418" s="1">
        <v>0.56801241999999996</v>
      </c>
      <c r="C5418" s="1">
        <v>-8.1885225999999995E-3</v>
      </c>
      <c r="D5418" s="1">
        <v>0.10389532999999999</v>
      </c>
    </row>
    <row r="5419" spans="1:4" x14ac:dyDescent="0.15">
      <c r="A5419" s="1">
        <v>54.17</v>
      </c>
      <c r="B5419" s="1">
        <v>0.59369881000000002</v>
      </c>
      <c r="C5419" s="1">
        <v>-4.1012770000000004E-3</v>
      </c>
      <c r="D5419" s="1">
        <v>0.12165197</v>
      </c>
    </row>
    <row r="5420" spans="1:4" x14ac:dyDescent="0.15">
      <c r="A5420" s="1">
        <v>54.18</v>
      </c>
      <c r="B5420" s="1">
        <v>0.62262938000000001</v>
      </c>
      <c r="C5420" s="1">
        <v>1.4713694999999999E-4</v>
      </c>
      <c r="D5420" s="1">
        <v>0.13675868999999999</v>
      </c>
    </row>
    <row r="5421" spans="1:4" x14ac:dyDescent="0.15">
      <c r="A5421" s="1">
        <v>54.19</v>
      </c>
      <c r="B5421" s="1">
        <v>0.64868833000000004</v>
      </c>
      <c r="C5421" s="1">
        <v>8.0289640999999991E-3</v>
      </c>
      <c r="D5421" s="1">
        <v>0.14534343</v>
      </c>
    </row>
    <row r="5422" spans="1:4" x14ac:dyDescent="0.15">
      <c r="A5422" s="1">
        <v>54.2</v>
      </c>
      <c r="B5422" s="1">
        <v>0.67051523999999996</v>
      </c>
      <c r="C5422" s="1">
        <v>1.8877509000000001E-2</v>
      </c>
      <c r="D5422" s="1">
        <v>0.15191270000000001</v>
      </c>
    </row>
    <row r="5423" spans="1:4" x14ac:dyDescent="0.15">
      <c r="A5423" s="1">
        <v>54.21</v>
      </c>
      <c r="B5423" s="1">
        <v>0.68579067999999999</v>
      </c>
      <c r="C5423" s="1">
        <v>3.1544062999999997E-2</v>
      </c>
      <c r="D5423" s="1">
        <v>0.16357290999999999</v>
      </c>
    </row>
    <row r="5424" spans="1:4" x14ac:dyDescent="0.15">
      <c r="A5424" s="1">
        <v>54.22</v>
      </c>
      <c r="B5424" s="1">
        <v>0.69768611000000003</v>
      </c>
      <c r="C5424" s="1">
        <v>4.5448652999999999E-2</v>
      </c>
      <c r="D5424" s="1">
        <v>0.17918808999999999</v>
      </c>
    </row>
    <row r="5425" spans="1:4" x14ac:dyDescent="0.15">
      <c r="A5425" s="1">
        <v>54.23</v>
      </c>
      <c r="B5425" s="1">
        <v>0.70616745000000003</v>
      </c>
      <c r="C5425" s="1">
        <v>5.9417955000000001E-2</v>
      </c>
      <c r="D5425" s="1">
        <v>0.19455668000000001</v>
      </c>
    </row>
    <row r="5426" spans="1:4" x14ac:dyDescent="0.15">
      <c r="A5426" s="1">
        <v>54.24</v>
      </c>
      <c r="B5426" s="1">
        <v>0.71473277000000002</v>
      </c>
      <c r="C5426" s="1">
        <v>7.2500174000000001E-2</v>
      </c>
      <c r="D5426" s="1">
        <v>0.20637449999999999</v>
      </c>
    </row>
    <row r="5427" spans="1:4" x14ac:dyDescent="0.15">
      <c r="A5427" s="1">
        <v>54.25</v>
      </c>
      <c r="B5427" s="1">
        <v>0.72067247000000001</v>
      </c>
      <c r="C5427" s="1">
        <v>8.4868819999999998E-2</v>
      </c>
      <c r="D5427" s="1">
        <v>0.21381538999999999</v>
      </c>
    </row>
    <row r="5428" spans="1:4" x14ac:dyDescent="0.15">
      <c r="A5428" s="1">
        <v>54.26</v>
      </c>
      <c r="B5428" s="1">
        <v>0.72795843000000005</v>
      </c>
      <c r="C5428" s="1">
        <v>9.4123937000000005E-2</v>
      </c>
      <c r="D5428" s="1">
        <v>0.22455591</v>
      </c>
    </row>
    <row r="5429" spans="1:4" x14ac:dyDescent="0.15">
      <c r="A5429" s="1">
        <v>54.27</v>
      </c>
      <c r="B5429" s="1">
        <v>0.73451840000000002</v>
      </c>
      <c r="C5429" s="1">
        <v>0.10195812999999999</v>
      </c>
      <c r="D5429" s="1">
        <v>0.23711492000000001</v>
      </c>
    </row>
    <row r="5430" spans="1:4" x14ac:dyDescent="0.15">
      <c r="A5430" s="1">
        <v>54.28</v>
      </c>
      <c r="B5430" s="1">
        <v>0.74506110000000003</v>
      </c>
      <c r="C5430" s="1">
        <v>0.10836936</v>
      </c>
      <c r="D5430" s="1">
        <v>0.25098841</v>
      </c>
    </row>
    <row r="5431" spans="1:4" x14ac:dyDescent="0.15">
      <c r="A5431" s="1">
        <v>54.29</v>
      </c>
      <c r="B5431" s="1">
        <v>0.76052036000000001</v>
      </c>
      <c r="C5431" s="1">
        <v>0.11331813</v>
      </c>
      <c r="D5431" s="1">
        <v>0.26238591999999999</v>
      </c>
    </row>
    <row r="5432" spans="1:4" x14ac:dyDescent="0.15">
      <c r="A5432" s="1">
        <v>54.3</v>
      </c>
      <c r="B5432" s="1">
        <v>0.78250217</v>
      </c>
      <c r="C5432" s="1">
        <v>0.11488436</v>
      </c>
      <c r="D5432" s="1">
        <v>0.27134574</v>
      </c>
    </row>
    <row r="5433" spans="1:4" x14ac:dyDescent="0.15">
      <c r="A5433" s="1">
        <v>54.31</v>
      </c>
      <c r="B5433" s="1">
        <v>0.80670763999999995</v>
      </c>
      <c r="C5433" s="1">
        <v>0.11248986</v>
      </c>
      <c r="D5433" s="1">
        <v>0.27973809999999999</v>
      </c>
    </row>
    <row r="5434" spans="1:4" x14ac:dyDescent="0.15">
      <c r="A5434" s="1">
        <v>54.32</v>
      </c>
      <c r="B5434" s="1">
        <v>0.83315808999999996</v>
      </c>
      <c r="C5434" s="1">
        <v>0.10466055</v>
      </c>
      <c r="D5434" s="1">
        <v>0.28738099</v>
      </c>
    </row>
    <row r="5435" spans="1:4" x14ac:dyDescent="0.15">
      <c r="A5435" s="1">
        <v>54.33</v>
      </c>
      <c r="B5435" s="1">
        <v>0.86017551000000003</v>
      </c>
      <c r="C5435" s="1">
        <v>9.3444218999999995E-2</v>
      </c>
      <c r="D5435" s="1">
        <v>0.29182289</v>
      </c>
    </row>
    <row r="5436" spans="1:4" x14ac:dyDescent="0.15">
      <c r="A5436" s="1">
        <v>54.34</v>
      </c>
      <c r="B5436" s="1">
        <v>0.88573343000000004</v>
      </c>
      <c r="C5436" s="1">
        <v>8.0151784000000004E-2</v>
      </c>
      <c r="D5436" s="1">
        <v>0.29460973000000001</v>
      </c>
    </row>
    <row r="5437" spans="1:4" x14ac:dyDescent="0.15">
      <c r="A5437" s="1">
        <v>54.35</v>
      </c>
      <c r="B5437" s="1">
        <v>0.91011335999999998</v>
      </c>
      <c r="C5437" s="1">
        <v>6.7094374999999998E-2</v>
      </c>
      <c r="D5437" s="1">
        <v>0.29392236999999999</v>
      </c>
    </row>
    <row r="5438" spans="1:4" x14ac:dyDescent="0.15">
      <c r="A5438" s="1">
        <v>54.36</v>
      </c>
      <c r="B5438" s="1">
        <v>0.93422548000000005</v>
      </c>
      <c r="C5438" s="1">
        <v>5.5208370999999999E-2</v>
      </c>
      <c r="D5438" s="1">
        <v>0.29437942</v>
      </c>
    </row>
    <row r="5439" spans="1:4" x14ac:dyDescent="0.15">
      <c r="A5439" s="1">
        <v>54.37</v>
      </c>
      <c r="B5439" s="1">
        <v>0.95967184999999999</v>
      </c>
      <c r="C5439" s="1">
        <v>4.5579557999999999E-2</v>
      </c>
      <c r="D5439" s="1">
        <v>0.29800262</v>
      </c>
    </row>
    <row r="5440" spans="1:4" x14ac:dyDescent="0.15">
      <c r="A5440" s="1">
        <v>54.38</v>
      </c>
      <c r="B5440" s="1">
        <v>0.98452055999999999</v>
      </c>
      <c r="C5440" s="1">
        <v>4.0629290999999998E-2</v>
      </c>
      <c r="D5440" s="1">
        <v>0.30409464000000003</v>
      </c>
    </row>
    <row r="5441" spans="1:4" x14ac:dyDescent="0.15">
      <c r="A5441" s="1">
        <v>54.39</v>
      </c>
      <c r="B5441" s="1">
        <v>1.0134181</v>
      </c>
      <c r="C5441" s="1">
        <v>3.8869455999999997E-2</v>
      </c>
      <c r="D5441" s="1">
        <v>0.31246162</v>
      </c>
    </row>
    <row r="5442" spans="1:4" x14ac:dyDescent="0.15">
      <c r="A5442" s="1">
        <v>54.4</v>
      </c>
      <c r="B5442" s="1">
        <v>1.0402369</v>
      </c>
      <c r="C5442" s="1">
        <v>3.7908618999999998E-2</v>
      </c>
      <c r="D5442" s="1">
        <v>0.32308364000000001</v>
      </c>
    </row>
    <row r="5443" spans="1:4" x14ac:dyDescent="0.15">
      <c r="A5443" s="1">
        <v>54.41</v>
      </c>
      <c r="B5443" s="1">
        <v>1.0639050999999999</v>
      </c>
      <c r="C5443" s="1">
        <v>3.7990594000000003E-2</v>
      </c>
      <c r="D5443" s="1">
        <v>0.33379404000000001</v>
      </c>
    </row>
    <row r="5444" spans="1:4" x14ac:dyDescent="0.15">
      <c r="A5444" s="1">
        <v>54.42</v>
      </c>
      <c r="B5444" s="1">
        <v>1.0849325999999999</v>
      </c>
      <c r="C5444" s="1">
        <v>3.7104313999999999E-2</v>
      </c>
      <c r="D5444" s="1">
        <v>0.34501504</v>
      </c>
    </row>
    <row r="5445" spans="1:4" x14ac:dyDescent="0.15">
      <c r="A5445" s="1">
        <v>54.43</v>
      </c>
      <c r="B5445" s="1">
        <v>1.1028368</v>
      </c>
      <c r="C5445" s="1">
        <v>3.5083810999999999E-2</v>
      </c>
      <c r="D5445" s="1">
        <v>0.35465356999999997</v>
      </c>
    </row>
    <row r="5446" spans="1:4" x14ac:dyDescent="0.15">
      <c r="A5446" s="1">
        <v>54.44</v>
      </c>
      <c r="B5446" s="1">
        <v>1.1247895000000001</v>
      </c>
      <c r="C5446" s="1">
        <v>3.2714066E-2</v>
      </c>
      <c r="D5446" s="1">
        <v>0.36167164000000002</v>
      </c>
    </row>
    <row r="5447" spans="1:4" x14ac:dyDescent="0.15">
      <c r="A5447" s="1">
        <v>54.45</v>
      </c>
      <c r="B5447" s="1">
        <v>1.1481645</v>
      </c>
      <c r="C5447" s="1">
        <v>3.2167186E-2</v>
      </c>
      <c r="D5447" s="1">
        <v>0.36324252000000001</v>
      </c>
    </row>
    <row r="5448" spans="1:4" x14ac:dyDescent="0.15">
      <c r="A5448" s="1">
        <v>54.46</v>
      </c>
      <c r="B5448" s="1">
        <v>1.1739389</v>
      </c>
      <c r="C5448" s="1">
        <v>3.2291545999999997E-2</v>
      </c>
      <c r="D5448" s="1">
        <v>0.36048619999999998</v>
      </c>
    </row>
    <row r="5449" spans="1:4" x14ac:dyDescent="0.15">
      <c r="A5449" s="1">
        <v>54.47</v>
      </c>
      <c r="B5449" s="1">
        <v>1.1960698999999999</v>
      </c>
      <c r="C5449" s="1">
        <v>3.4614351000000002E-2</v>
      </c>
      <c r="D5449" s="1">
        <v>0.35618290000000002</v>
      </c>
    </row>
    <row r="5450" spans="1:4" x14ac:dyDescent="0.15">
      <c r="A5450" s="1">
        <v>54.48</v>
      </c>
      <c r="B5450" s="1">
        <v>1.2112879000000001</v>
      </c>
      <c r="C5450" s="1">
        <v>3.9650278999999997E-2</v>
      </c>
      <c r="D5450" s="1">
        <v>0.34875242000000001</v>
      </c>
    </row>
    <row r="5451" spans="1:4" x14ac:dyDescent="0.15">
      <c r="A5451" s="1">
        <v>54.49</v>
      </c>
      <c r="B5451" s="1">
        <v>1.2210074</v>
      </c>
      <c r="C5451" s="1">
        <v>4.7994866999999997E-2</v>
      </c>
      <c r="D5451" s="1">
        <v>0.33485759999999998</v>
      </c>
    </row>
    <row r="5452" spans="1:4" x14ac:dyDescent="0.15">
      <c r="A5452" s="1">
        <v>54.5</v>
      </c>
      <c r="B5452" s="1">
        <v>1.2300542999999999</v>
      </c>
      <c r="C5452" s="1">
        <v>5.5754924999999997E-2</v>
      </c>
      <c r="D5452" s="1">
        <v>0.32090941000000001</v>
      </c>
    </row>
    <row r="5453" spans="1:4" x14ac:dyDescent="0.15">
      <c r="A5453" s="1">
        <v>54.51</v>
      </c>
      <c r="B5453" s="1">
        <v>1.2344724</v>
      </c>
      <c r="C5453" s="1">
        <v>6.6234583E-2</v>
      </c>
      <c r="D5453" s="1">
        <v>0.30258141999999999</v>
      </c>
    </row>
    <row r="5454" spans="1:4" x14ac:dyDescent="0.15">
      <c r="A5454" s="1">
        <v>54.52</v>
      </c>
      <c r="B5454" s="1">
        <v>1.2331065999999999</v>
      </c>
      <c r="C5454" s="1">
        <v>7.7712154000000006E-2</v>
      </c>
      <c r="D5454" s="1">
        <v>0.28458645999999999</v>
      </c>
    </row>
    <row r="5455" spans="1:4" x14ac:dyDescent="0.15">
      <c r="A5455" s="1">
        <v>54.53</v>
      </c>
      <c r="B5455" s="1">
        <v>1.2320568999999999</v>
      </c>
      <c r="C5455" s="1">
        <v>8.8470144000000001E-2</v>
      </c>
      <c r="D5455" s="1">
        <v>0.27461447</v>
      </c>
    </row>
    <row r="5456" spans="1:4" x14ac:dyDescent="0.15">
      <c r="A5456" s="1">
        <v>54.54</v>
      </c>
      <c r="B5456" s="1">
        <v>1.2316516</v>
      </c>
      <c r="C5456" s="1">
        <v>9.9048397999999996E-2</v>
      </c>
      <c r="D5456" s="1">
        <v>0.26962839</v>
      </c>
    </row>
    <row r="5457" spans="1:4" x14ac:dyDescent="0.15">
      <c r="A5457" s="1">
        <v>54.55</v>
      </c>
      <c r="B5457" s="1">
        <v>1.2347429000000001</v>
      </c>
      <c r="C5457" s="1">
        <v>0.11071081000000001</v>
      </c>
      <c r="D5457" s="1">
        <v>0.26809012999999998</v>
      </c>
    </row>
    <row r="5458" spans="1:4" x14ac:dyDescent="0.15">
      <c r="A5458" s="1">
        <v>54.56</v>
      </c>
      <c r="B5458" s="1">
        <v>1.2419167</v>
      </c>
      <c r="C5458" s="1">
        <v>0.1206366</v>
      </c>
      <c r="D5458" s="1">
        <v>0.26758117999999997</v>
      </c>
    </row>
    <row r="5459" spans="1:4" x14ac:dyDescent="0.15">
      <c r="A5459" s="1">
        <v>54.57</v>
      </c>
      <c r="B5459" s="1">
        <v>1.2537259999999999</v>
      </c>
      <c r="C5459" s="1">
        <v>0.12552856000000001</v>
      </c>
      <c r="D5459" s="1">
        <v>0.27082076999999999</v>
      </c>
    </row>
    <row r="5460" spans="1:4" x14ac:dyDescent="0.15">
      <c r="A5460" s="1">
        <v>54.58</v>
      </c>
      <c r="B5460" s="1">
        <v>1.2680183</v>
      </c>
      <c r="C5460" s="1">
        <v>0.12839651999999999</v>
      </c>
      <c r="D5460" s="1">
        <v>0.27583204</v>
      </c>
    </row>
    <row r="5461" spans="1:4" x14ac:dyDescent="0.15">
      <c r="A5461" s="1">
        <v>54.59</v>
      </c>
      <c r="B5461" s="1">
        <v>1.2815326</v>
      </c>
      <c r="C5461" s="1">
        <v>0.12907271000000001</v>
      </c>
      <c r="D5461" s="1">
        <v>0.28045762000000002</v>
      </c>
    </row>
    <row r="5462" spans="1:4" x14ac:dyDescent="0.15">
      <c r="A5462" s="1">
        <v>54.6</v>
      </c>
      <c r="B5462" s="1">
        <v>1.2934899</v>
      </c>
      <c r="C5462" s="1">
        <v>0.12589977999999999</v>
      </c>
      <c r="D5462" s="1">
        <v>0.28554478</v>
      </c>
    </row>
    <row r="5463" spans="1:4" x14ac:dyDescent="0.15">
      <c r="A5463" s="1">
        <v>54.61</v>
      </c>
      <c r="B5463" s="1">
        <v>1.3048793999999999</v>
      </c>
      <c r="C5463" s="1">
        <v>0.12277833</v>
      </c>
      <c r="D5463" s="1">
        <v>0.28859558000000002</v>
      </c>
    </row>
    <row r="5464" spans="1:4" x14ac:dyDescent="0.15">
      <c r="A5464" s="1">
        <v>54.62</v>
      </c>
      <c r="B5464" s="1">
        <v>1.3130663</v>
      </c>
      <c r="C5464" s="1">
        <v>0.11942343</v>
      </c>
      <c r="D5464" s="1">
        <v>0.28885175000000002</v>
      </c>
    </row>
    <row r="5465" spans="1:4" x14ac:dyDescent="0.15">
      <c r="A5465" s="1">
        <v>54.63</v>
      </c>
      <c r="B5465" s="1">
        <v>1.3195379</v>
      </c>
      <c r="C5465" s="1">
        <v>0.11656927</v>
      </c>
      <c r="D5465" s="1">
        <v>0.28834479000000002</v>
      </c>
    </row>
    <row r="5466" spans="1:4" x14ac:dyDescent="0.15">
      <c r="A5466" s="1">
        <v>54.64</v>
      </c>
      <c r="B5466" s="1">
        <v>1.3218311</v>
      </c>
      <c r="C5466" s="1">
        <v>0.11591240999999999</v>
      </c>
      <c r="D5466" s="1">
        <v>0.28584356</v>
      </c>
    </row>
    <row r="5467" spans="1:4" x14ac:dyDescent="0.15">
      <c r="A5467" s="1">
        <v>54.65</v>
      </c>
      <c r="B5467" s="1">
        <v>1.3201194999999999</v>
      </c>
      <c r="C5467" s="1">
        <v>0.11632722</v>
      </c>
      <c r="D5467" s="1">
        <v>0.28079046000000002</v>
      </c>
    </row>
    <row r="5468" spans="1:4" x14ac:dyDescent="0.15">
      <c r="A5468" s="1">
        <v>54.66</v>
      </c>
      <c r="B5468" s="1">
        <v>1.3134003999999999</v>
      </c>
      <c r="C5468" s="1">
        <v>0.11692828</v>
      </c>
      <c r="D5468" s="1">
        <v>0.27436695</v>
      </c>
    </row>
    <row r="5469" spans="1:4" x14ac:dyDescent="0.15">
      <c r="A5469" s="1">
        <v>54.67</v>
      </c>
      <c r="B5469" s="1">
        <v>1.3019835</v>
      </c>
      <c r="C5469" s="1">
        <v>0.11645219</v>
      </c>
      <c r="D5469" s="1">
        <v>0.26836320000000002</v>
      </c>
    </row>
    <row r="5470" spans="1:4" x14ac:dyDescent="0.15">
      <c r="A5470" s="1">
        <v>54.68</v>
      </c>
      <c r="B5470" s="1">
        <v>1.2892648</v>
      </c>
      <c r="C5470" s="1">
        <v>0.11646942</v>
      </c>
      <c r="D5470" s="1">
        <v>0.26190725999999998</v>
      </c>
    </row>
    <row r="5471" spans="1:4" x14ac:dyDescent="0.15">
      <c r="A5471" s="1">
        <v>54.69</v>
      </c>
      <c r="B5471" s="1">
        <v>1.2755126000000001</v>
      </c>
      <c r="C5471" s="1">
        <v>0.11558538</v>
      </c>
      <c r="D5471" s="1">
        <v>0.25662845000000001</v>
      </c>
    </row>
    <row r="5472" spans="1:4" x14ac:dyDescent="0.15">
      <c r="A5472" s="1">
        <v>54.7</v>
      </c>
      <c r="B5472" s="1">
        <v>1.2628051</v>
      </c>
      <c r="C5472" s="1">
        <v>0.11366477</v>
      </c>
      <c r="D5472" s="1">
        <v>0.24916691999999999</v>
      </c>
    </row>
    <row r="5473" spans="1:4" x14ac:dyDescent="0.15">
      <c r="A5473" s="1">
        <v>54.71</v>
      </c>
      <c r="B5473" s="1">
        <v>1.2513951999999999</v>
      </c>
      <c r="C5473" s="1">
        <v>0.10976302</v>
      </c>
      <c r="D5473" s="1">
        <v>0.23500778</v>
      </c>
    </row>
    <row r="5474" spans="1:4" x14ac:dyDescent="0.15">
      <c r="A5474" s="1">
        <v>54.72</v>
      </c>
      <c r="B5474" s="1">
        <v>1.243854</v>
      </c>
      <c r="C5474" s="1">
        <v>0.10397807000000001</v>
      </c>
      <c r="D5474" s="1">
        <v>0.21937823000000001</v>
      </c>
    </row>
    <row r="5475" spans="1:4" x14ac:dyDescent="0.15">
      <c r="A5475" s="1">
        <v>54.73</v>
      </c>
      <c r="B5475" s="1">
        <v>1.2371612999999999</v>
      </c>
      <c r="C5475" s="1">
        <v>9.6635260000000001E-2</v>
      </c>
      <c r="D5475" s="1">
        <v>0.20637316</v>
      </c>
    </row>
    <row r="5476" spans="1:4" x14ac:dyDescent="0.15">
      <c r="A5476" s="1">
        <v>54.74</v>
      </c>
      <c r="B5476" s="1">
        <v>1.2302993</v>
      </c>
      <c r="C5476" s="1">
        <v>8.6429566999999999E-2</v>
      </c>
      <c r="D5476" s="1">
        <v>0.19631791000000001</v>
      </c>
    </row>
    <row r="5477" spans="1:4" x14ac:dyDescent="0.15">
      <c r="A5477" s="1">
        <v>54.75</v>
      </c>
      <c r="B5477" s="1">
        <v>1.2246345999999999</v>
      </c>
      <c r="C5477" s="1">
        <v>7.5133651999999995E-2</v>
      </c>
      <c r="D5477" s="1">
        <v>0.18624404</v>
      </c>
    </row>
    <row r="5478" spans="1:4" x14ac:dyDescent="0.15">
      <c r="A5478" s="1">
        <v>54.76</v>
      </c>
      <c r="B5478" s="1">
        <v>1.2220361</v>
      </c>
      <c r="C5478" s="1">
        <v>6.3969914000000003E-2</v>
      </c>
      <c r="D5478" s="1">
        <v>0.17703535000000001</v>
      </c>
    </row>
    <row r="5479" spans="1:4" x14ac:dyDescent="0.15">
      <c r="A5479" s="1">
        <v>54.77</v>
      </c>
      <c r="B5479" s="1">
        <v>1.2230958000000001</v>
      </c>
      <c r="C5479" s="1">
        <v>5.2693784E-2</v>
      </c>
      <c r="D5479" s="1">
        <v>0.16981288</v>
      </c>
    </row>
    <row r="5480" spans="1:4" x14ac:dyDescent="0.15">
      <c r="A5480" s="1">
        <v>54.78</v>
      </c>
      <c r="B5480" s="1">
        <v>1.2241747999999999</v>
      </c>
      <c r="C5480" s="1">
        <v>4.2427801000000001E-2</v>
      </c>
      <c r="D5480" s="1">
        <v>0.16677263000000001</v>
      </c>
    </row>
    <row r="5481" spans="1:4" x14ac:dyDescent="0.15">
      <c r="A5481" s="1">
        <v>54.79</v>
      </c>
      <c r="B5481" s="1">
        <v>1.2250291</v>
      </c>
      <c r="C5481" s="1">
        <v>3.5598332000000003E-2</v>
      </c>
      <c r="D5481" s="1">
        <v>0.16240889</v>
      </c>
    </row>
    <row r="5482" spans="1:4" x14ac:dyDescent="0.15">
      <c r="A5482" s="1">
        <v>54.8</v>
      </c>
      <c r="B5482" s="1">
        <v>1.2241295999999999</v>
      </c>
      <c r="C5482" s="1">
        <v>3.1741660999999997E-2</v>
      </c>
      <c r="D5482" s="1">
        <v>0.15505422999999999</v>
      </c>
    </row>
    <row r="5483" spans="1:4" x14ac:dyDescent="0.15">
      <c r="A5483" s="1">
        <v>54.81</v>
      </c>
      <c r="B5483" s="1">
        <v>1.2234678000000001</v>
      </c>
      <c r="C5483" s="1">
        <v>3.0303515999999999E-2</v>
      </c>
      <c r="D5483" s="1">
        <v>0.14492816</v>
      </c>
    </row>
    <row r="5484" spans="1:4" x14ac:dyDescent="0.15">
      <c r="A5484" s="1">
        <v>54.82</v>
      </c>
      <c r="B5484" s="1">
        <v>1.2236184999999999</v>
      </c>
      <c r="C5484" s="1">
        <v>3.1333664999999997E-2</v>
      </c>
      <c r="D5484" s="1">
        <v>0.13394076999999999</v>
      </c>
    </row>
    <row r="5485" spans="1:4" x14ac:dyDescent="0.15">
      <c r="A5485" s="1">
        <v>54.83</v>
      </c>
      <c r="B5485" s="1">
        <v>1.2230418000000001</v>
      </c>
      <c r="C5485" s="1">
        <v>3.4271167999999998E-2</v>
      </c>
      <c r="D5485" s="1">
        <v>0.12212532</v>
      </c>
    </row>
    <row r="5486" spans="1:4" x14ac:dyDescent="0.15">
      <c r="A5486" s="1">
        <v>54.84</v>
      </c>
      <c r="B5486" s="1">
        <v>1.2203408</v>
      </c>
      <c r="C5486" s="1">
        <v>3.8716582999999999E-2</v>
      </c>
      <c r="D5486" s="1">
        <v>0.10998105</v>
      </c>
    </row>
    <row r="5487" spans="1:4" x14ac:dyDescent="0.15">
      <c r="A5487" s="1">
        <v>54.85</v>
      </c>
      <c r="B5487" s="1">
        <v>1.2126650000000001</v>
      </c>
      <c r="C5487" s="1">
        <v>4.5624531000000003E-2</v>
      </c>
      <c r="D5487" s="1">
        <v>9.6839941999999998E-2</v>
      </c>
    </row>
    <row r="5488" spans="1:4" x14ac:dyDescent="0.15">
      <c r="A5488" s="1">
        <v>54.86</v>
      </c>
      <c r="B5488" s="1">
        <v>1.2023079999999999</v>
      </c>
      <c r="C5488" s="1">
        <v>5.2021328999999998E-2</v>
      </c>
      <c r="D5488" s="1">
        <v>8.4472098999999995E-2</v>
      </c>
    </row>
    <row r="5489" spans="1:4" x14ac:dyDescent="0.15">
      <c r="A5489" s="1">
        <v>54.87</v>
      </c>
      <c r="B5489" s="1">
        <v>1.1894361</v>
      </c>
      <c r="C5489" s="1">
        <v>5.7499239000000001E-2</v>
      </c>
      <c r="D5489" s="1">
        <v>7.4362407000000005E-2</v>
      </c>
    </row>
    <row r="5490" spans="1:4" x14ac:dyDescent="0.15">
      <c r="A5490" s="1">
        <v>54.88</v>
      </c>
      <c r="B5490" s="1">
        <v>1.1749871999999999</v>
      </c>
      <c r="C5490" s="1">
        <v>6.1211738000000002E-2</v>
      </c>
      <c r="D5490" s="1">
        <v>6.8800110999999997E-2</v>
      </c>
    </row>
    <row r="5491" spans="1:4" x14ac:dyDescent="0.15">
      <c r="A5491" s="1">
        <v>54.89</v>
      </c>
      <c r="B5491" s="1">
        <v>1.1621983</v>
      </c>
      <c r="C5491" s="1">
        <v>6.5435438999999998E-2</v>
      </c>
      <c r="D5491" s="1">
        <v>6.7277699999999996E-2</v>
      </c>
    </row>
    <row r="5492" spans="1:4" x14ac:dyDescent="0.15">
      <c r="A5492" s="1">
        <v>54.9</v>
      </c>
      <c r="B5492" s="1">
        <v>1.1524683</v>
      </c>
      <c r="C5492" s="1">
        <v>6.9431144E-2</v>
      </c>
      <c r="D5492" s="1">
        <v>6.6026508999999997E-2</v>
      </c>
    </row>
    <row r="5493" spans="1:4" x14ac:dyDescent="0.15">
      <c r="A5493" s="1">
        <v>54.91</v>
      </c>
      <c r="B5493" s="1">
        <v>1.1493757</v>
      </c>
      <c r="C5493" s="1">
        <v>7.3425467999999994E-2</v>
      </c>
      <c r="D5493" s="1">
        <v>6.3598180000000004E-2</v>
      </c>
    </row>
    <row r="5494" spans="1:4" x14ac:dyDescent="0.15">
      <c r="A5494" s="1">
        <v>54.92</v>
      </c>
      <c r="B5494" s="1">
        <v>1.1488079</v>
      </c>
      <c r="C5494" s="1">
        <v>7.7733666000000007E-2</v>
      </c>
      <c r="D5494" s="1">
        <v>5.9181824000000001E-2</v>
      </c>
    </row>
    <row r="5495" spans="1:4" x14ac:dyDescent="0.15">
      <c r="A5495" s="1">
        <v>54.93</v>
      </c>
      <c r="B5495" s="1">
        <v>1.1480068999999999</v>
      </c>
      <c r="C5495" s="1">
        <v>8.0004633000000006E-2</v>
      </c>
      <c r="D5495" s="1">
        <v>5.2540555000000003E-2</v>
      </c>
    </row>
    <row r="5496" spans="1:4" x14ac:dyDescent="0.15">
      <c r="A5496" s="1">
        <v>54.94</v>
      </c>
      <c r="B5496" s="1">
        <v>1.1443270000000001</v>
      </c>
      <c r="C5496" s="1">
        <v>7.9631337999999996E-2</v>
      </c>
      <c r="D5496" s="1">
        <v>4.2937680999999998E-2</v>
      </c>
    </row>
    <row r="5497" spans="1:4" x14ac:dyDescent="0.15">
      <c r="A5497" s="1">
        <v>54.95</v>
      </c>
      <c r="B5497" s="1">
        <v>1.1419303999999999</v>
      </c>
      <c r="C5497" s="1">
        <v>7.8120491E-2</v>
      </c>
      <c r="D5497" s="1">
        <v>3.3049951000000001E-2</v>
      </c>
    </row>
    <row r="5498" spans="1:4" x14ac:dyDescent="0.15">
      <c r="A5498" s="1">
        <v>54.96</v>
      </c>
      <c r="B5498" s="1">
        <v>1.1421895</v>
      </c>
      <c r="C5498" s="1">
        <v>7.6182335000000004E-2</v>
      </c>
      <c r="D5498" s="1">
        <v>2.4585039E-2</v>
      </c>
    </row>
    <row r="5499" spans="1:4" x14ac:dyDescent="0.15">
      <c r="A5499" s="1">
        <v>54.97</v>
      </c>
      <c r="B5499" s="1">
        <v>1.1468560999999999</v>
      </c>
      <c r="C5499" s="1">
        <v>7.2908984999999996E-2</v>
      </c>
      <c r="D5499" s="1">
        <v>2.0987743E-2</v>
      </c>
    </row>
    <row r="5500" spans="1:4" x14ac:dyDescent="0.15">
      <c r="A5500" s="1">
        <v>54.98</v>
      </c>
      <c r="B5500" s="1">
        <v>1.1530235</v>
      </c>
      <c r="C5500" s="1">
        <v>6.7878957000000004E-2</v>
      </c>
      <c r="D5500" s="1">
        <v>2.1581084E-2</v>
      </c>
    </row>
    <row r="5501" spans="1:4" x14ac:dyDescent="0.15">
      <c r="A5501" s="1">
        <v>54.99</v>
      </c>
      <c r="B5501" s="1">
        <v>1.1578516999999999</v>
      </c>
      <c r="C5501" s="1">
        <v>6.0736232000000001E-2</v>
      </c>
      <c r="D5501" s="1">
        <v>2.4784026000000001E-2</v>
      </c>
    </row>
    <row r="5502" spans="1:4" x14ac:dyDescent="0.15">
      <c r="A5502" s="1">
        <v>55</v>
      </c>
      <c r="B5502" s="1">
        <v>1.1569149000000001</v>
      </c>
      <c r="C5502" s="1">
        <v>5.3532189000000001E-2</v>
      </c>
      <c r="D5502" s="1">
        <v>2.8384743E-2</v>
      </c>
    </row>
    <row r="5503" spans="1:4" x14ac:dyDescent="0.15">
      <c r="A5503" s="1">
        <v>55.01</v>
      </c>
      <c r="B5503" s="1">
        <v>1.1511062999999999</v>
      </c>
      <c r="C5503" s="1">
        <v>4.9441154000000001E-2</v>
      </c>
      <c r="D5503" s="1">
        <v>3.1386748999999999E-2</v>
      </c>
    </row>
    <row r="5504" spans="1:4" x14ac:dyDescent="0.15">
      <c r="A5504" s="1">
        <v>55.02</v>
      </c>
      <c r="B5504" s="1">
        <v>1.1390566</v>
      </c>
      <c r="C5504" s="1">
        <v>5.0153254000000001E-2</v>
      </c>
      <c r="D5504" s="1">
        <v>3.4036126E-2</v>
      </c>
    </row>
    <row r="5505" spans="1:4" x14ac:dyDescent="0.15">
      <c r="A5505" s="1">
        <v>55.03</v>
      </c>
      <c r="B5505" s="1">
        <v>1.1237938999999999</v>
      </c>
      <c r="C5505" s="1">
        <v>5.3047643999999998E-2</v>
      </c>
      <c r="D5505" s="1">
        <v>3.8437213999999997E-2</v>
      </c>
    </row>
    <row r="5506" spans="1:4" x14ac:dyDescent="0.15">
      <c r="A5506" s="1">
        <v>55.04</v>
      </c>
      <c r="B5506" s="1">
        <v>1.1060699000000001</v>
      </c>
      <c r="C5506" s="1">
        <v>5.6676055000000003E-2</v>
      </c>
      <c r="D5506" s="1">
        <v>4.3609044E-2</v>
      </c>
    </row>
    <row r="5507" spans="1:4" x14ac:dyDescent="0.15">
      <c r="A5507" s="1">
        <v>55.05</v>
      </c>
      <c r="B5507" s="1">
        <v>1.0858082</v>
      </c>
      <c r="C5507" s="1">
        <v>5.9063524999999999E-2</v>
      </c>
      <c r="D5507" s="1">
        <v>5.0517473E-2</v>
      </c>
    </row>
    <row r="5508" spans="1:4" x14ac:dyDescent="0.15">
      <c r="A5508" s="1">
        <v>55.06</v>
      </c>
      <c r="B5508" s="1">
        <v>1.0642320999999999</v>
      </c>
      <c r="C5508" s="1">
        <v>5.8284254000000001E-2</v>
      </c>
      <c r="D5508" s="1">
        <v>5.7075764000000001E-2</v>
      </c>
    </row>
    <row r="5509" spans="1:4" x14ac:dyDescent="0.15">
      <c r="A5509" s="1">
        <v>55.07</v>
      </c>
      <c r="B5509" s="1">
        <v>1.0433387999999999</v>
      </c>
      <c r="C5509" s="1">
        <v>5.3703039000000001E-2</v>
      </c>
      <c r="D5509" s="1">
        <v>6.3504462999999997E-2</v>
      </c>
    </row>
    <row r="5510" spans="1:4" x14ac:dyDescent="0.15">
      <c r="A5510" s="1">
        <v>55.08</v>
      </c>
      <c r="B5510" s="1">
        <v>1.0240562</v>
      </c>
      <c r="C5510" s="1">
        <v>4.6102783000000001E-2</v>
      </c>
      <c r="D5510" s="1">
        <v>7.1455148999999996E-2</v>
      </c>
    </row>
    <row r="5511" spans="1:4" x14ac:dyDescent="0.15">
      <c r="A5511" s="1">
        <v>55.09</v>
      </c>
      <c r="B5511" s="1">
        <v>1.003957</v>
      </c>
      <c r="C5511" s="1">
        <v>3.6041231999999999E-2</v>
      </c>
      <c r="D5511" s="1">
        <v>8.0011092000000006E-2</v>
      </c>
    </row>
    <row r="5512" spans="1:4" x14ac:dyDescent="0.15">
      <c r="A5512" s="1">
        <v>55.1</v>
      </c>
      <c r="B5512" s="1">
        <v>0.98234622999999999</v>
      </c>
      <c r="C5512" s="1">
        <v>2.5030108999999998E-2</v>
      </c>
      <c r="D5512" s="1">
        <v>8.7479213E-2</v>
      </c>
    </row>
    <row r="5513" spans="1:4" x14ac:dyDescent="0.15">
      <c r="A5513" s="1">
        <v>55.11</v>
      </c>
      <c r="B5513" s="1">
        <v>0.96099692000000003</v>
      </c>
      <c r="C5513" s="1">
        <v>1.6425148000000001E-2</v>
      </c>
      <c r="D5513" s="1">
        <v>9.1622220000000004E-2</v>
      </c>
    </row>
    <row r="5514" spans="1:4" x14ac:dyDescent="0.15">
      <c r="A5514" s="1">
        <v>55.12</v>
      </c>
      <c r="B5514" s="1">
        <v>0.94045049000000003</v>
      </c>
      <c r="C5514" s="1">
        <v>9.9167882999999998E-3</v>
      </c>
      <c r="D5514" s="1">
        <v>9.2121938E-2</v>
      </c>
    </row>
    <row r="5515" spans="1:4" x14ac:dyDescent="0.15">
      <c r="A5515" s="1">
        <v>55.13</v>
      </c>
      <c r="B5515" s="1">
        <v>0.92402821999999996</v>
      </c>
      <c r="C5515" s="1">
        <v>5.8383578E-3</v>
      </c>
      <c r="D5515" s="1">
        <v>9.0269978000000001E-2</v>
      </c>
    </row>
    <row r="5516" spans="1:4" x14ac:dyDescent="0.15">
      <c r="A5516" s="1">
        <v>55.14</v>
      </c>
      <c r="B5516" s="1">
        <v>0.91087034</v>
      </c>
      <c r="C5516" s="1">
        <v>1.5405255E-3</v>
      </c>
      <c r="D5516" s="1">
        <v>8.9626152000000001E-2</v>
      </c>
    </row>
    <row r="5517" spans="1:4" x14ac:dyDescent="0.15">
      <c r="A5517" s="1">
        <v>55.15</v>
      </c>
      <c r="B5517" s="1">
        <v>0.89935052999999998</v>
      </c>
      <c r="C5517" s="1">
        <v>-3.6568826999999998E-4</v>
      </c>
      <c r="D5517" s="1">
        <v>8.5520910000000006E-2</v>
      </c>
    </row>
    <row r="5518" spans="1:4" x14ac:dyDescent="0.15">
      <c r="A5518" s="1">
        <v>55.16</v>
      </c>
      <c r="B5518" s="1">
        <v>0.89167227999999998</v>
      </c>
      <c r="C5518" s="1">
        <v>-9.1631513000000003E-4</v>
      </c>
      <c r="D5518" s="1">
        <v>8.0666911999999993E-2</v>
      </c>
    </row>
    <row r="5519" spans="1:4" x14ac:dyDescent="0.15">
      <c r="A5519" s="1">
        <v>55.17</v>
      </c>
      <c r="B5519" s="1">
        <v>0.88196876999999996</v>
      </c>
      <c r="C5519" s="1">
        <v>-2.6001446999999998E-3</v>
      </c>
      <c r="D5519" s="1">
        <v>7.9192409000000005E-2</v>
      </c>
    </row>
    <row r="5520" spans="1:4" x14ac:dyDescent="0.15">
      <c r="A5520" s="1">
        <v>55.18</v>
      </c>
      <c r="B5520" s="1">
        <v>0.87204713</v>
      </c>
      <c r="C5520" s="1">
        <v>-3.8967996E-3</v>
      </c>
      <c r="D5520" s="1">
        <v>7.7880806999999996E-2</v>
      </c>
    </row>
    <row r="5521" spans="1:4" x14ac:dyDescent="0.15">
      <c r="A5521" s="1">
        <v>55.19</v>
      </c>
      <c r="B5521" s="1">
        <v>0.85991039000000002</v>
      </c>
      <c r="C5521" s="1">
        <v>-5.4929632000000001E-3</v>
      </c>
      <c r="D5521" s="1">
        <v>7.4322172000000006E-2</v>
      </c>
    </row>
    <row r="5522" spans="1:4" x14ac:dyDescent="0.15">
      <c r="A5522" s="1">
        <v>55.2</v>
      </c>
      <c r="B5522" s="1">
        <v>0.84810266000000001</v>
      </c>
      <c r="C5522" s="1">
        <v>-5.9020864999999997E-3</v>
      </c>
      <c r="D5522" s="1">
        <v>6.1756845999999997E-2</v>
      </c>
    </row>
    <row r="5523" spans="1:4" x14ac:dyDescent="0.15">
      <c r="A5523" s="1">
        <v>55.21</v>
      </c>
      <c r="B5523" s="1">
        <v>0.83446955</v>
      </c>
      <c r="C5523" s="1">
        <v>-3.8852636000000001E-3</v>
      </c>
      <c r="D5523" s="1">
        <v>4.1660949000000003E-2</v>
      </c>
    </row>
    <row r="5524" spans="1:4" x14ac:dyDescent="0.15">
      <c r="A5524" s="1">
        <v>55.22</v>
      </c>
      <c r="B5524" s="1">
        <v>0.81853715000000005</v>
      </c>
      <c r="C5524" s="1">
        <v>-2.5094978000000001E-3</v>
      </c>
      <c r="D5524" s="1">
        <v>1.9316003000000002E-2</v>
      </c>
    </row>
    <row r="5525" spans="1:4" x14ac:dyDescent="0.15">
      <c r="A5525" s="1">
        <v>55.23</v>
      </c>
      <c r="B5525" s="1">
        <v>0.79587262000000003</v>
      </c>
      <c r="C5525" s="1">
        <v>5.0409869999999998E-5</v>
      </c>
      <c r="D5525" s="1">
        <v>-2.2681077999999999E-3</v>
      </c>
    </row>
    <row r="5526" spans="1:4" x14ac:dyDescent="0.15">
      <c r="A5526" s="1">
        <v>55.24</v>
      </c>
      <c r="B5526" s="1">
        <v>0.76586346999999999</v>
      </c>
      <c r="C5526" s="1">
        <v>6.5498726999999998E-3</v>
      </c>
      <c r="D5526" s="1">
        <v>-2.0982639000000001E-2</v>
      </c>
    </row>
    <row r="5527" spans="1:4" x14ac:dyDescent="0.15">
      <c r="A5527" s="1">
        <v>55.25</v>
      </c>
      <c r="B5527" s="1">
        <v>0.72968871000000002</v>
      </c>
      <c r="C5527" s="1">
        <v>1.7713654999999998E-2</v>
      </c>
      <c r="D5527" s="1">
        <v>-3.4799491000000002E-2</v>
      </c>
    </row>
    <row r="5528" spans="1:4" x14ac:dyDescent="0.15">
      <c r="A5528" s="1">
        <v>55.26</v>
      </c>
      <c r="B5528" s="1">
        <v>0.68903627000000001</v>
      </c>
      <c r="C5528" s="1">
        <v>3.4446470999999999E-2</v>
      </c>
      <c r="D5528" s="1">
        <v>-4.5156594000000001E-2</v>
      </c>
    </row>
    <row r="5529" spans="1:4" x14ac:dyDescent="0.15">
      <c r="A5529" s="1">
        <v>55.27</v>
      </c>
      <c r="B5529" s="1">
        <v>0.64741075000000003</v>
      </c>
      <c r="C5529" s="1">
        <v>5.2678337999999998E-2</v>
      </c>
      <c r="D5529" s="1">
        <v>-4.8759086E-2</v>
      </c>
    </row>
    <row r="5530" spans="1:4" x14ac:dyDescent="0.15">
      <c r="A5530" s="1">
        <v>55.28</v>
      </c>
      <c r="B5530" s="1">
        <v>0.60590770999999999</v>
      </c>
      <c r="C5530" s="1">
        <v>6.9406611000000007E-2</v>
      </c>
      <c r="D5530" s="1">
        <v>-4.5887312999999999E-2</v>
      </c>
    </row>
    <row r="5531" spans="1:4" x14ac:dyDescent="0.15">
      <c r="A5531" s="1">
        <v>55.29</v>
      </c>
      <c r="B5531" s="1">
        <v>0.56513983999999995</v>
      </c>
      <c r="C5531" s="1">
        <v>8.0186436E-2</v>
      </c>
      <c r="D5531" s="1">
        <v>-3.7015859999999998E-2</v>
      </c>
    </row>
    <row r="5532" spans="1:4" x14ac:dyDescent="0.15">
      <c r="A5532" s="1">
        <v>55.3</v>
      </c>
      <c r="B5532" s="1">
        <v>0.52905619999999998</v>
      </c>
      <c r="C5532" s="1">
        <v>8.4140982000000003E-2</v>
      </c>
      <c r="D5532" s="1">
        <v>-2.6401589999999999E-2</v>
      </c>
    </row>
    <row r="5533" spans="1:4" x14ac:dyDescent="0.15">
      <c r="A5533" s="1">
        <v>55.31</v>
      </c>
      <c r="B5533" s="1">
        <v>0.49901585999999998</v>
      </c>
      <c r="C5533" s="1">
        <v>8.2074896999999994E-2</v>
      </c>
      <c r="D5533" s="1">
        <v>-1.7584866000000001E-2</v>
      </c>
    </row>
    <row r="5534" spans="1:4" x14ac:dyDescent="0.15">
      <c r="A5534" s="1">
        <v>55.32</v>
      </c>
      <c r="B5534" s="1">
        <v>0.47583096000000003</v>
      </c>
      <c r="C5534" s="1">
        <v>7.4780279000000005E-2</v>
      </c>
      <c r="D5534" s="1">
        <v>-9.0856646999999992E-3</v>
      </c>
    </row>
    <row r="5535" spans="1:4" x14ac:dyDescent="0.15">
      <c r="A5535" s="1">
        <v>55.33</v>
      </c>
      <c r="B5535" s="1">
        <v>0.45898489999999997</v>
      </c>
      <c r="C5535" s="1">
        <v>6.5351863999999996E-2</v>
      </c>
      <c r="D5535" s="1">
        <v>-8.2536548000000003E-4</v>
      </c>
    </row>
    <row r="5536" spans="1:4" x14ac:dyDescent="0.15">
      <c r="A5536" s="1">
        <v>55.34</v>
      </c>
      <c r="B5536" s="1">
        <v>0.44531732000000002</v>
      </c>
      <c r="C5536" s="1">
        <v>5.5510829999999997E-2</v>
      </c>
      <c r="D5536" s="1">
        <v>8.7859047999999992E-3</v>
      </c>
    </row>
    <row r="5537" spans="1:4" x14ac:dyDescent="0.15">
      <c r="A5537" s="1">
        <v>55.35</v>
      </c>
      <c r="B5537" s="1">
        <v>0.43028886</v>
      </c>
      <c r="C5537" s="1">
        <v>4.9618632000000003E-2</v>
      </c>
      <c r="D5537" s="1">
        <v>1.9922601000000002E-2</v>
      </c>
    </row>
    <row r="5538" spans="1:4" x14ac:dyDescent="0.15">
      <c r="A5538" s="1">
        <v>55.36</v>
      </c>
      <c r="B5538" s="1">
        <v>0.41157511000000002</v>
      </c>
      <c r="C5538" s="1">
        <v>4.9616381000000001E-2</v>
      </c>
      <c r="D5538" s="1">
        <v>3.0638342999999998E-2</v>
      </c>
    </row>
    <row r="5539" spans="1:4" x14ac:dyDescent="0.15">
      <c r="A5539" s="1">
        <v>55.37</v>
      </c>
      <c r="B5539" s="1">
        <v>0.39205791000000001</v>
      </c>
      <c r="C5539" s="1">
        <v>5.3269019000000001E-2</v>
      </c>
      <c r="D5539" s="1">
        <v>4.1620806000000003E-2</v>
      </c>
    </row>
    <row r="5540" spans="1:4" x14ac:dyDescent="0.15">
      <c r="A5540" s="1">
        <v>55.38</v>
      </c>
      <c r="B5540" s="1">
        <v>0.37230616999999999</v>
      </c>
      <c r="C5540" s="1">
        <v>5.8048138999999999E-2</v>
      </c>
      <c r="D5540" s="1">
        <v>5.2456639999999999E-2</v>
      </c>
    </row>
    <row r="5541" spans="1:4" x14ac:dyDescent="0.15">
      <c r="A5541" s="1">
        <v>55.39</v>
      </c>
      <c r="B5541" s="1">
        <v>0.35396431</v>
      </c>
      <c r="C5541" s="1">
        <v>6.2254205E-2</v>
      </c>
      <c r="D5541" s="1">
        <v>6.2496349E-2</v>
      </c>
    </row>
    <row r="5542" spans="1:4" x14ac:dyDescent="0.15">
      <c r="A5542" s="1">
        <v>55.4</v>
      </c>
      <c r="B5542" s="1">
        <v>0.33700992000000002</v>
      </c>
      <c r="C5542" s="1">
        <v>6.4000276999999994E-2</v>
      </c>
      <c r="D5542" s="1">
        <v>6.8508685999999999E-2</v>
      </c>
    </row>
    <row r="5543" spans="1:4" x14ac:dyDescent="0.15">
      <c r="A5543" s="1">
        <v>55.41</v>
      </c>
      <c r="B5543" s="1">
        <v>0.32033275</v>
      </c>
      <c r="C5543" s="1">
        <v>6.1857883000000002E-2</v>
      </c>
      <c r="D5543" s="1">
        <v>6.9183684999999995E-2</v>
      </c>
    </row>
    <row r="5544" spans="1:4" x14ac:dyDescent="0.15">
      <c r="A5544" s="1">
        <v>55.42</v>
      </c>
      <c r="B5544" s="1">
        <v>0.30463012</v>
      </c>
      <c r="C5544" s="1">
        <v>5.6573274999999999E-2</v>
      </c>
      <c r="D5544" s="1">
        <v>6.3758195000000004E-2</v>
      </c>
    </row>
    <row r="5545" spans="1:4" x14ac:dyDescent="0.15">
      <c r="A5545" s="1">
        <v>55.43</v>
      </c>
      <c r="B5545" s="1">
        <v>0.28908615999999998</v>
      </c>
      <c r="C5545" s="1">
        <v>5.0081346999999998E-2</v>
      </c>
      <c r="D5545" s="1">
        <v>5.6070462000000001E-2</v>
      </c>
    </row>
    <row r="5546" spans="1:4" x14ac:dyDescent="0.15">
      <c r="A5546" s="1">
        <v>55.44</v>
      </c>
      <c r="B5546" s="1">
        <v>0.27475272000000001</v>
      </c>
      <c r="C5546" s="1">
        <v>4.3840875000000001E-2</v>
      </c>
      <c r="D5546" s="1">
        <v>4.9232864000000001E-2</v>
      </c>
    </row>
    <row r="5547" spans="1:4" x14ac:dyDescent="0.15">
      <c r="A5547" s="1">
        <v>55.45</v>
      </c>
      <c r="B5547" s="1">
        <v>0.25976391999999998</v>
      </c>
      <c r="C5547" s="1">
        <v>3.7385745999999997E-2</v>
      </c>
      <c r="D5547" s="1">
        <v>4.3590168999999998E-2</v>
      </c>
    </row>
    <row r="5548" spans="1:4" x14ac:dyDescent="0.15">
      <c r="A5548" s="1">
        <v>55.46</v>
      </c>
      <c r="B5548" s="1">
        <v>0.24540021000000001</v>
      </c>
      <c r="C5548" s="1">
        <v>3.1647685000000002E-2</v>
      </c>
      <c r="D5548" s="1">
        <v>3.9732080000000003E-2</v>
      </c>
    </row>
    <row r="5549" spans="1:4" x14ac:dyDescent="0.15">
      <c r="A5549" s="1">
        <v>55.47</v>
      </c>
      <c r="B5549" s="1">
        <v>0.23031535</v>
      </c>
      <c r="C5549" s="1">
        <v>2.6655842999999999E-2</v>
      </c>
      <c r="D5549" s="1">
        <v>3.7960674999999999E-2</v>
      </c>
    </row>
    <row r="5550" spans="1:4" x14ac:dyDescent="0.15">
      <c r="A5550" s="1">
        <v>55.48</v>
      </c>
      <c r="B5550" s="1">
        <v>0.21700420000000001</v>
      </c>
      <c r="C5550" s="1">
        <v>2.1478504999999998E-2</v>
      </c>
      <c r="D5550" s="1">
        <v>3.7557634999999999E-2</v>
      </c>
    </row>
    <row r="5551" spans="1:4" x14ac:dyDescent="0.15">
      <c r="A5551" s="1">
        <v>55.49</v>
      </c>
      <c r="B5551" s="1">
        <v>0.20527604999999999</v>
      </c>
      <c r="C5551" s="1">
        <v>1.5943242999999999E-2</v>
      </c>
      <c r="D5551" s="1">
        <v>3.983664E-2</v>
      </c>
    </row>
    <row r="5552" spans="1:4" x14ac:dyDescent="0.15">
      <c r="A5552" s="1">
        <v>55.5</v>
      </c>
      <c r="B5552" s="1">
        <v>0.19503836999999999</v>
      </c>
      <c r="C5552" s="1">
        <v>9.2255947000000008E-3</v>
      </c>
      <c r="D5552" s="1">
        <v>4.0344179000000001E-2</v>
      </c>
    </row>
    <row r="5553" spans="1:4" x14ac:dyDescent="0.15">
      <c r="A5553" s="1">
        <v>55.51</v>
      </c>
      <c r="B5553" s="1">
        <v>0.18595959000000001</v>
      </c>
      <c r="C5553" s="1">
        <v>3.7724740000000001E-3</v>
      </c>
      <c r="D5553" s="1">
        <v>3.8590028999999998E-2</v>
      </c>
    </row>
    <row r="5554" spans="1:4" x14ac:dyDescent="0.15">
      <c r="A5554" s="1">
        <v>55.52</v>
      </c>
      <c r="B5554" s="1">
        <v>0.18176680000000001</v>
      </c>
      <c r="C5554" s="1">
        <v>-1.9660183E-3</v>
      </c>
      <c r="D5554" s="1">
        <v>3.8908614000000001E-2</v>
      </c>
    </row>
    <row r="5555" spans="1:4" x14ac:dyDescent="0.15">
      <c r="A5555" s="1">
        <v>55.53</v>
      </c>
      <c r="B5555" s="1">
        <v>0.18241858</v>
      </c>
      <c r="C5555" s="1">
        <v>-9.5738691000000001E-3</v>
      </c>
      <c r="D5555" s="1">
        <v>4.3247477999999999E-2</v>
      </c>
    </row>
    <row r="5556" spans="1:4" x14ac:dyDescent="0.15">
      <c r="A5556" s="1">
        <v>55.54</v>
      </c>
      <c r="B5556" s="1">
        <v>0.18591780999999999</v>
      </c>
      <c r="C5556" s="1">
        <v>-2.3130003999999999E-2</v>
      </c>
      <c r="D5556" s="1">
        <v>5.0037669999999999E-2</v>
      </c>
    </row>
    <row r="5557" spans="1:4" x14ac:dyDescent="0.15">
      <c r="A5557" s="1">
        <v>55.55</v>
      </c>
      <c r="B5557" s="1">
        <v>0.18855974</v>
      </c>
      <c r="C5557" s="1">
        <v>-3.8768817999999997E-2</v>
      </c>
      <c r="D5557" s="1">
        <v>5.6822071000000002E-2</v>
      </c>
    </row>
    <row r="5558" spans="1:4" x14ac:dyDescent="0.15">
      <c r="A5558" s="1">
        <v>55.56</v>
      </c>
      <c r="B5558" s="1">
        <v>0.19282556000000001</v>
      </c>
      <c r="C5558" s="1">
        <v>-5.4673949999999999E-2</v>
      </c>
      <c r="D5558" s="1">
        <v>6.2047707000000001E-2</v>
      </c>
    </row>
    <row r="5559" spans="1:4" x14ac:dyDescent="0.15">
      <c r="A5559" s="1">
        <v>55.57</v>
      </c>
      <c r="B5559" s="1">
        <v>0.19859703000000001</v>
      </c>
      <c r="C5559" s="1">
        <v>-7.1354490000000007E-2</v>
      </c>
      <c r="D5559" s="1">
        <v>6.6376909999999997E-2</v>
      </c>
    </row>
    <row r="5560" spans="1:4" x14ac:dyDescent="0.15">
      <c r="A5560" s="1">
        <v>55.58</v>
      </c>
      <c r="B5560" s="1">
        <v>0.20326041</v>
      </c>
      <c r="C5560" s="1">
        <v>-8.4684553999999995E-2</v>
      </c>
      <c r="D5560" s="1">
        <v>6.9081304999999996E-2</v>
      </c>
    </row>
    <row r="5561" spans="1:4" x14ac:dyDescent="0.15">
      <c r="A5561" s="1">
        <v>55.59</v>
      </c>
      <c r="B5561" s="1">
        <v>0.20724687999999999</v>
      </c>
      <c r="C5561" s="1">
        <v>-9.5718220000000007E-2</v>
      </c>
      <c r="D5561" s="1">
        <v>7.1566543999999996E-2</v>
      </c>
    </row>
    <row r="5562" spans="1:4" x14ac:dyDescent="0.15">
      <c r="A5562" s="1">
        <v>55.6</v>
      </c>
      <c r="B5562" s="1">
        <v>0.20815628999999999</v>
      </c>
      <c r="C5562" s="1">
        <v>-0.10220347</v>
      </c>
      <c r="D5562" s="1">
        <v>7.3147080000000003E-2</v>
      </c>
    </row>
    <row r="5563" spans="1:4" x14ac:dyDescent="0.15">
      <c r="A5563" s="1">
        <v>55.61</v>
      </c>
      <c r="B5563" s="1">
        <v>0.20761616999999999</v>
      </c>
      <c r="C5563" s="1">
        <v>-0.10774137</v>
      </c>
      <c r="D5563" s="1">
        <v>7.4792074E-2</v>
      </c>
    </row>
    <row r="5564" spans="1:4" x14ac:dyDescent="0.15">
      <c r="A5564" s="1">
        <v>55.62</v>
      </c>
      <c r="B5564" s="1">
        <v>0.20478373999999999</v>
      </c>
      <c r="C5564" s="1">
        <v>-0.11482948</v>
      </c>
      <c r="D5564" s="1">
        <v>7.7606137000000006E-2</v>
      </c>
    </row>
    <row r="5565" spans="1:4" x14ac:dyDescent="0.15">
      <c r="A5565" s="1">
        <v>55.63</v>
      </c>
      <c r="B5565" s="1">
        <v>0.19727696</v>
      </c>
      <c r="C5565" s="1">
        <v>-0.12238139000000001</v>
      </c>
      <c r="D5565" s="1">
        <v>8.3290827999999997E-2</v>
      </c>
    </row>
    <row r="5566" spans="1:4" x14ac:dyDescent="0.15">
      <c r="A5566" s="1">
        <v>55.64</v>
      </c>
      <c r="B5566" s="1">
        <v>0.18578036000000001</v>
      </c>
      <c r="C5566" s="1">
        <v>-0.13011565999999999</v>
      </c>
      <c r="D5566" s="1">
        <v>9.4407553000000005E-2</v>
      </c>
    </row>
    <row r="5567" spans="1:4" x14ac:dyDescent="0.15">
      <c r="A5567" s="1">
        <v>55.65</v>
      </c>
      <c r="B5567" s="1">
        <v>0.16920049000000001</v>
      </c>
      <c r="C5567" s="1">
        <v>-0.13604498000000001</v>
      </c>
      <c r="D5567" s="1">
        <v>0.10866401000000001</v>
      </c>
    </row>
    <row r="5568" spans="1:4" x14ac:dyDescent="0.15">
      <c r="A5568" s="1">
        <v>55.66</v>
      </c>
      <c r="B5568" s="1">
        <v>0.14899169000000001</v>
      </c>
      <c r="C5568" s="1">
        <v>-0.13856056999999999</v>
      </c>
      <c r="D5568" s="1">
        <v>0.12219004999999999</v>
      </c>
    </row>
    <row r="5569" spans="1:4" x14ac:dyDescent="0.15">
      <c r="A5569" s="1">
        <v>55.67</v>
      </c>
      <c r="B5569" s="1">
        <v>0.13072592999999999</v>
      </c>
      <c r="C5569" s="1">
        <v>-0.13831868</v>
      </c>
      <c r="D5569" s="1">
        <v>0.13245356999999999</v>
      </c>
    </row>
    <row r="5570" spans="1:4" x14ac:dyDescent="0.15">
      <c r="A5570" s="1">
        <v>55.68</v>
      </c>
      <c r="B5570" s="1">
        <v>0.11522668</v>
      </c>
      <c r="C5570" s="1">
        <v>-0.1355624</v>
      </c>
      <c r="D5570" s="1">
        <v>0.13943908999999999</v>
      </c>
    </row>
    <row r="5571" spans="1:4" x14ac:dyDescent="0.15">
      <c r="A5571" s="1">
        <v>55.69</v>
      </c>
      <c r="B5571" s="1">
        <v>0.1033029</v>
      </c>
      <c r="C5571" s="1">
        <v>-0.13423475000000001</v>
      </c>
      <c r="D5571" s="1">
        <v>0.14497370000000001</v>
      </c>
    </row>
    <row r="5572" spans="1:4" x14ac:dyDescent="0.15">
      <c r="A5572" s="1">
        <v>55.7</v>
      </c>
      <c r="B5572" s="1">
        <v>9.2788377000000005E-2</v>
      </c>
      <c r="C5572" s="1">
        <v>-0.13359462</v>
      </c>
      <c r="D5572" s="1">
        <v>0.14716183999999999</v>
      </c>
    </row>
    <row r="5573" spans="1:4" x14ac:dyDescent="0.15">
      <c r="A5573" s="1">
        <v>55.71</v>
      </c>
      <c r="B5573" s="1">
        <v>8.3237342000000006E-2</v>
      </c>
      <c r="C5573" s="1">
        <v>-0.13469938000000001</v>
      </c>
      <c r="D5573" s="1">
        <v>0.14187243999999999</v>
      </c>
    </row>
    <row r="5574" spans="1:4" x14ac:dyDescent="0.15">
      <c r="A5574" s="1">
        <v>55.72</v>
      </c>
      <c r="B5574" s="1">
        <v>7.3561814000000003E-2</v>
      </c>
      <c r="C5574" s="1">
        <v>-0.13650555</v>
      </c>
      <c r="D5574" s="1">
        <v>0.13159593</v>
      </c>
    </row>
    <row r="5575" spans="1:4" x14ac:dyDescent="0.15">
      <c r="A5575" s="1">
        <v>55.73</v>
      </c>
      <c r="B5575" s="1">
        <v>6.6665501000000002E-2</v>
      </c>
      <c r="C5575" s="1">
        <v>-0.13970394</v>
      </c>
      <c r="D5575" s="1">
        <v>0.12045423</v>
      </c>
    </row>
    <row r="5576" spans="1:4" x14ac:dyDescent="0.15">
      <c r="A5576" s="1">
        <v>55.74</v>
      </c>
      <c r="B5576" s="1">
        <v>5.8889983999999999E-2</v>
      </c>
      <c r="C5576" s="1">
        <v>-0.14090602999999999</v>
      </c>
      <c r="D5576" s="1">
        <v>0.10935831</v>
      </c>
    </row>
    <row r="5577" spans="1:4" x14ac:dyDescent="0.15">
      <c r="A5577" s="1">
        <v>55.75</v>
      </c>
      <c r="B5577" s="1">
        <v>4.7328069E-2</v>
      </c>
      <c r="C5577" s="1">
        <v>-0.14077387</v>
      </c>
      <c r="D5577" s="1">
        <v>9.8204681000000002E-2</v>
      </c>
    </row>
    <row r="5578" spans="1:4" x14ac:dyDescent="0.15">
      <c r="A5578" s="1">
        <v>55.76</v>
      </c>
      <c r="B5578" s="1">
        <v>3.0862766E-2</v>
      </c>
      <c r="C5578" s="1">
        <v>-0.13869646999999999</v>
      </c>
      <c r="D5578" s="1">
        <v>8.8015342999999996E-2</v>
      </c>
    </row>
    <row r="5579" spans="1:4" x14ac:dyDescent="0.15">
      <c r="A5579" s="1">
        <v>55.77</v>
      </c>
      <c r="B5579" s="1">
        <v>9.6225991000000004E-3</v>
      </c>
      <c r="C5579" s="1">
        <v>-0.13794467999999999</v>
      </c>
      <c r="D5579" s="1">
        <v>8.0934911999999998E-2</v>
      </c>
    </row>
    <row r="5580" spans="1:4" x14ac:dyDescent="0.15">
      <c r="A5580" s="1">
        <v>55.78</v>
      </c>
      <c r="B5580" s="1">
        <v>-1.2502889999999999E-2</v>
      </c>
      <c r="C5580" s="1">
        <v>-0.13784241</v>
      </c>
      <c r="D5580" s="1">
        <v>7.4479251999999996E-2</v>
      </c>
    </row>
    <row r="5581" spans="1:4" x14ac:dyDescent="0.15">
      <c r="A5581" s="1">
        <v>55.79</v>
      </c>
      <c r="B5581" s="1">
        <v>-3.3052116999999999E-2</v>
      </c>
      <c r="C5581" s="1">
        <v>-0.14148719000000001</v>
      </c>
      <c r="D5581" s="1">
        <v>7.0527491999999997E-2</v>
      </c>
    </row>
    <row r="5582" spans="1:4" x14ac:dyDescent="0.15">
      <c r="A5582" s="1">
        <v>55.8</v>
      </c>
      <c r="B5582" s="1">
        <v>-4.9702294000000001E-2</v>
      </c>
      <c r="C5582" s="1">
        <v>-0.15040455999999999</v>
      </c>
      <c r="D5582" s="1">
        <v>6.9458816000000007E-2</v>
      </c>
    </row>
    <row r="5583" spans="1:4" x14ac:dyDescent="0.15">
      <c r="A5583" s="1">
        <v>55.81</v>
      </c>
      <c r="B5583" s="1">
        <v>-6.5407373000000005E-2</v>
      </c>
      <c r="C5583" s="1">
        <v>-0.15930032</v>
      </c>
      <c r="D5583" s="1">
        <v>6.4499811000000004E-2</v>
      </c>
    </row>
    <row r="5584" spans="1:4" x14ac:dyDescent="0.15">
      <c r="A5584" s="1">
        <v>55.82</v>
      </c>
      <c r="B5584" s="1">
        <v>-7.7617150999999995E-2</v>
      </c>
      <c r="C5584" s="1">
        <v>-0.17040984000000001</v>
      </c>
      <c r="D5584" s="1">
        <v>5.9726135999999999E-2</v>
      </c>
    </row>
    <row r="5585" spans="1:4" x14ac:dyDescent="0.15">
      <c r="A5585" s="1">
        <v>55.83</v>
      </c>
      <c r="B5585" s="1">
        <v>-8.6071485000000003E-2</v>
      </c>
      <c r="C5585" s="1">
        <v>-0.18078959</v>
      </c>
      <c r="D5585" s="1">
        <v>6.0005841999999997E-2</v>
      </c>
    </row>
    <row r="5586" spans="1:4" x14ac:dyDescent="0.15">
      <c r="A5586" s="1">
        <v>55.84</v>
      </c>
      <c r="B5586" s="1">
        <v>-9.2626255000000005E-2</v>
      </c>
      <c r="C5586" s="1">
        <v>-0.19145366999999999</v>
      </c>
      <c r="D5586" s="1">
        <v>6.7430954000000001E-2</v>
      </c>
    </row>
    <row r="5587" spans="1:4" x14ac:dyDescent="0.15">
      <c r="A5587" s="1">
        <v>55.85</v>
      </c>
      <c r="B5587" s="1">
        <v>-9.9373790000000004E-2</v>
      </c>
      <c r="C5587" s="1">
        <v>-0.20224797</v>
      </c>
      <c r="D5587" s="1">
        <v>7.9036489000000001E-2</v>
      </c>
    </row>
    <row r="5588" spans="1:4" x14ac:dyDescent="0.15">
      <c r="A5588" s="1">
        <v>55.86</v>
      </c>
      <c r="B5588" s="1">
        <v>-0.10678239</v>
      </c>
      <c r="C5588" s="1">
        <v>-0.21154497999999999</v>
      </c>
      <c r="D5588" s="1">
        <v>8.7963122000000005E-2</v>
      </c>
    </row>
    <row r="5589" spans="1:4" x14ac:dyDescent="0.15">
      <c r="A5589" s="1">
        <v>55.87</v>
      </c>
      <c r="B5589" s="1">
        <v>-0.1143526</v>
      </c>
      <c r="C5589" s="1">
        <v>-0.21982768</v>
      </c>
      <c r="D5589" s="1">
        <v>9.3913073E-2</v>
      </c>
    </row>
    <row r="5590" spans="1:4" x14ac:dyDescent="0.15">
      <c r="A5590" s="1">
        <v>55.88</v>
      </c>
      <c r="B5590" s="1">
        <v>-0.11961036999999999</v>
      </c>
      <c r="C5590" s="1">
        <v>-0.22622754</v>
      </c>
      <c r="D5590" s="1">
        <v>9.7868209999999997E-2</v>
      </c>
    </row>
    <row r="5591" spans="1:4" x14ac:dyDescent="0.15">
      <c r="A5591" s="1">
        <v>55.89</v>
      </c>
      <c r="B5591" s="1">
        <v>-0.12035466</v>
      </c>
      <c r="C5591" s="1">
        <v>-0.23010844999999999</v>
      </c>
      <c r="D5591" s="1">
        <v>0.10144005</v>
      </c>
    </row>
    <row r="5592" spans="1:4" x14ac:dyDescent="0.15">
      <c r="A5592" s="1">
        <v>55.9</v>
      </c>
      <c r="B5592" s="1">
        <v>-0.12051264</v>
      </c>
      <c r="C5592" s="1">
        <v>-0.23160130000000001</v>
      </c>
      <c r="D5592" s="1">
        <v>0.10490292</v>
      </c>
    </row>
    <row r="5593" spans="1:4" x14ac:dyDescent="0.15">
      <c r="A5593" s="1">
        <v>55.91</v>
      </c>
      <c r="B5593" s="1">
        <v>-0.120416</v>
      </c>
      <c r="C5593" s="1">
        <v>-0.23053137000000001</v>
      </c>
      <c r="D5593" s="1">
        <v>0.10856665</v>
      </c>
    </row>
    <row r="5594" spans="1:4" x14ac:dyDescent="0.15">
      <c r="A5594" s="1">
        <v>55.92</v>
      </c>
      <c r="B5594" s="1">
        <v>-0.12064949</v>
      </c>
      <c r="C5594" s="1">
        <v>-0.22810744999999999</v>
      </c>
      <c r="D5594" s="1">
        <v>0.11186299</v>
      </c>
    </row>
    <row r="5595" spans="1:4" x14ac:dyDescent="0.15">
      <c r="A5595" s="1">
        <v>55.93</v>
      </c>
      <c r="B5595" s="1">
        <v>-0.12004316</v>
      </c>
      <c r="C5595" s="1">
        <v>-0.22570892000000001</v>
      </c>
      <c r="D5595" s="1">
        <v>0.11706974000000001</v>
      </c>
    </row>
    <row r="5596" spans="1:4" x14ac:dyDescent="0.15">
      <c r="A5596" s="1">
        <v>55.94</v>
      </c>
      <c r="B5596" s="1">
        <v>-0.1183829</v>
      </c>
      <c r="C5596" s="1">
        <v>-0.22027825000000001</v>
      </c>
      <c r="D5596" s="1">
        <v>0.12534639</v>
      </c>
    </row>
    <row r="5597" spans="1:4" x14ac:dyDescent="0.15">
      <c r="A5597" s="1">
        <v>55.95</v>
      </c>
      <c r="B5597" s="1">
        <v>-0.11476947999999999</v>
      </c>
      <c r="C5597" s="1">
        <v>-0.21298077000000001</v>
      </c>
      <c r="D5597" s="1">
        <v>0.13258652000000001</v>
      </c>
    </row>
    <row r="5598" spans="1:4" x14ac:dyDescent="0.15">
      <c r="A5598" s="1">
        <v>55.96</v>
      </c>
      <c r="B5598" s="1">
        <v>-0.10918413</v>
      </c>
      <c r="C5598" s="1">
        <v>-0.20638152000000001</v>
      </c>
      <c r="D5598" s="1">
        <v>0.13787044000000001</v>
      </c>
    </row>
    <row r="5599" spans="1:4" x14ac:dyDescent="0.15">
      <c r="A5599" s="1">
        <v>55.97</v>
      </c>
      <c r="B5599" s="1">
        <v>-0.10310825</v>
      </c>
      <c r="C5599" s="1">
        <v>-0.20180350999999999</v>
      </c>
      <c r="D5599" s="1">
        <v>0.14155018</v>
      </c>
    </row>
    <row r="5600" spans="1:4" x14ac:dyDescent="0.15">
      <c r="A5600" s="1">
        <v>55.98</v>
      </c>
      <c r="B5600" s="1">
        <v>-9.6642737000000006E-2</v>
      </c>
      <c r="C5600" s="1">
        <v>-0.19892651</v>
      </c>
      <c r="D5600" s="1">
        <v>0.14377156999999999</v>
      </c>
    </row>
    <row r="5601" spans="1:4" x14ac:dyDescent="0.15">
      <c r="A5601" s="1">
        <v>55.99</v>
      </c>
      <c r="B5601" s="1">
        <v>-8.8149217000000002E-2</v>
      </c>
      <c r="C5601" s="1">
        <v>-0.19845882000000001</v>
      </c>
      <c r="D5601" s="1">
        <v>0.15007117</v>
      </c>
    </row>
    <row r="5602" spans="1:4" x14ac:dyDescent="0.15">
      <c r="A5602" s="1">
        <v>56</v>
      </c>
      <c r="B5602" s="1">
        <v>-7.7240138E-2</v>
      </c>
      <c r="C5602" s="1">
        <v>-0.20083392</v>
      </c>
      <c r="D5602" s="1">
        <v>0.15858816000000001</v>
      </c>
    </row>
    <row r="5603" spans="1:4" x14ac:dyDescent="0.15">
      <c r="A5603" s="1">
        <v>56.01</v>
      </c>
      <c r="B5603" s="1">
        <v>-6.4224977000000003E-2</v>
      </c>
      <c r="C5603" s="1">
        <v>-0.20354536000000001</v>
      </c>
      <c r="D5603" s="1">
        <v>0.16808870000000001</v>
      </c>
    </row>
    <row r="5604" spans="1:4" x14ac:dyDescent="0.15">
      <c r="A5604" s="1">
        <v>56.02</v>
      </c>
      <c r="B5604" s="1">
        <v>-5.1793608999999997E-2</v>
      </c>
      <c r="C5604" s="1">
        <v>-0.20566002</v>
      </c>
      <c r="D5604" s="1">
        <v>0.17882131000000001</v>
      </c>
    </row>
    <row r="5605" spans="1:4" x14ac:dyDescent="0.15">
      <c r="A5605" s="1">
        <v>56.03</v>
      </c>
      <c r="B5605" s="1">
        <v>-4.2851796999999997E-2</v>
      </c>
      <c r="C5605" s="1">
        <v>-0.20744670000000001</v>
      </c>
      <c r="D5605" s="1">
        <v>0.18742202999999999</v>
      </c>
    </row>
    <row r="5606" spans="1:4" x14ac:dyDescent="0.15">
      <c r="A5606" s="1">
        <v>56.04</v>
      </c>
      <c r="B5606" s="1">
        <v>-3.5473641E-2</v>
      </c>
      <c r="C5606" s="1">
        <v>-0.21095596999999999</v>
      </c>
      <c r="D5606" s="1">
        <v>0.19661519999999999</v>
      </c>
    </row>
    <row r="5607" spans="1:4" x14ac:dyDescent="0.15">
      <c r="A5607" s="1">
        <v>56.05</v>
      </c>
      <c r="B5607" s="1">
        <v>-2.5487101000000002E-2</v>
      </c>
      <c r="C5607" s="1">
        <v>-0.21487753000000001</v>
      </c>
      <c r="D5607" s="1">
        <v>0.20529196999999999</v>
      </c>
    </row>
    <row r="5608" spans="1:4" x14ac:dyDescent="0.15">
      <c r="A5608" s="1">
        <v>56.06</v>
      </c>
      <c r="B5608" s="1">
        <v>-1.4166952E-2</v>
      </c>
      <c r="C5608" s="1">
        <v>-0.21869332</v>
      </c>
      <c r="D5608" s="1">
        <v>0.21104957999999999</v>
      </c>
    </row>
    <row r="5609" spans="1:4" x14ac:dyDescent="0.15">
      <c r="A5609" s="1">
        <v>56.07</v>
      </c>
      <c r="B5609" s="1">
        <v>-5.4288366000000005E-4</v>
      </c>
      <c r="C5609" s="1">
        <v>-0.22369418999999999</v>
      </c>
      <c r="D5609" s="1">
        <v>0.21568206000000001</v>
      </c>
    </row>
    <row r="5610" spans="1:4" x14ac:dyDescent="0.15">
      <c r="A5610" s="1">
        <v>56.08</v>
      </c>
      <c r="B5610" s="1">
        <v>1.2712075E-2</v>
      </c>
      <c r="C5610" s="1">
        <v>-0.23041002999999999</v>
      </c>
      <c r="D5610" s="1">
        <v>0.22090677</v>
      </c>
    </row>
    <row r="5611" spans="1:4" x14ac:dyDescent="0.15">
      <c r="A5611" s="1">
        <v>56.09</v>
      </c>
      <c r="B5611" s="1">
        <v>2.0569675999999999E-2</v>
      </c>
      <c r="C5611" s="1">
        <v>-0.23607882999999999</v>
      </c>
      <c r="D5611" s="1">
        <v>0.22814586000000001</v>
      </c>
    </row>
    <row r="5612" spans="1:4" x14ac:dyDescent="0.15">
      <c r="A5612" s="1">
        <v>56.1</v>
      </c>
      <c r="B5612" s="1">
        <v>2.2755932E-2</v>
      </c>
      <c r="C5612" s="1">
        <v>-0.24017375999999999</v>
      </c>
      <c r="D5612" s="1">
        <v>0.23679918999999999</v>
      </c>
    </row>
    <row r="5613" spans="1:4" x14ac:dyDescent="0.15">
      <c r="A5613" s="1">
        <v>56.11</v>
      </c>
      <c r="B5613" s="1">
        <v>2.0985724000000001E-2</v>
      </c>
      <c r="C5613" s="1">
        <v>-0.24195428999999999</v>
      </c>
      <c r="D5613" s="1">
        <v>0.24465797</v>
      </c>
    </row>
    <row r="5614" spans="1:4" x14ac:dyDescent="0.15">
      <c r="A5614" s="1">
        <v>56.12</v>
      </c>
      <c r="B5614" s="1">
        <v>1.4248551999999999E-2</v>
      </c>
      <c r="C5614" s="1">
        <v>-0.24306295</v>
      </c>
      <c r="D5614" s="1">
        <v>0.25029588000000003</v>
      </c>
    </row>
    <row r="5615" spans="1:4" x14ac:dyDescent="0.15">
      <c r="A5615" s="1">
        <v>56.13</v>
      </c>
      <c r="B5615" s="1">
        <v>3.1324162999999999E-3</v>
      </c>
      <c r="C5615" s="1">
        <v>-0.24240605000000001</v>
      </c>
      <c r="D5615" s="1">
        <v>0.25174028999999998</v>
      </c>
    </row>
    <row r="5616" spans="1:4" x14ac:dyDescent="0.15">
      <c r="A5616" s="1">
        <v>56.14</v>
      </c>
      <c r="B5616" s="1">
        <v>-6.5703434000000003E-3</v>
      </c>
      <c r="C5616" s="1">
        <v>-0.24159929999999999</v>
      </c>
      <c r="D5616" s="1">
        <v>0.25054542000000002</v>
      </c>
    </row>
    <row r="5617" spans="1:4" x14ac:dyDescent="0.15">
      <c r="A5617" s="1">
        <v>56.15</v>
      </c>
      <c r="B5617" s="1">
        <v>-1.4683267E-2</v>
      </c>
      <c r="C5617" s="1">
        <v>-0.23994078999999999</v>
      </c>
      <c r="D5617" s="1">
        <v>0.24601833000000001</v>
      </c>
    </row>
    <row r="5618" spans="1:4" x14ac:dyDescent="0.15">
      <c r="A5618" s="1">
        <v>56.16</v>
      </c>
      <c r="B5618" s="1">
        <v>-2.0320020000000001E-2</v>
      </c>
      <c r="C5618" s="1">
        <v>-0.23728432999999999</v>
      </c>
      <c r="D5618" s="1">
        <v>0.23907928000000001</v>
      </c>
    </row>
    <row r="5619" spans="1:4" x14ac:dyDescent="0.15">
      <c r="A5619" s="1">
        <v>56.17</v>
      </c>
      <c r="B5619" s="1">
        <v>-2.3133911E-2</v>
      </c>
      <c r="C5619" s="1">
        <v>-0.23295555000000001</v>
      </c>
      <c r="D5619" s="1">
        <v>0.23088764000000001</v>
      </c>
    </row>
    <row r="5620" spans="1:4" x14ac:dyDescent="0.15">
      <c r="A5620" s="1">
        <v>56.18</v>
      </c>
      <c r="B5620" s="1">
        <v>-2.5278523000000001E-2</v>
      </c>
      <c r="C5620" s="1">
        <v>-0.22985826000000001</v>
      </c>
      <c r="D5620" s="1">
        <v>0.22359561</v>
      </c>
    </row>
    <row r="5621" spans="1:4" x14ac:dyDescent="0.15">
      <c r="A5621" s="1">
        <v>56.19</v>
      </c>
      <c r="B5621" s="1">
        <v>-2.5279336999999999E-2</v>
      </c>
      <c r="C5621" s="1">
        <v>-0.23048468999999999</v>
      </c>
      <c r="D5621" s="1">
        <v>0.22036335000000001</v>
      </c>
    </row>
    <row r="5622" spans="1:4" x14ac:dyDescent="0.15">
      <c r="A5622" s="1">
        <v>56.2</v>
      </c>
      <c r="B5622" s="1">
        <v>-2.2573671E-2</v>
      </c>
      <c r="C5622" s="1">
        <v>-0.23225662</v>
      </c>
      <c r="D5622" s="1">
        <v>0.21710359000000001</v>
      </c>
    </row>
    <row r="5623" spans="1:4" x14ac:dyDescent="0.15">
      <c r="A5623" s="1">
        <v>56.21</v>
      </c>
      <c r="B5623" s="1">
        <v>-1.5521587999999999E-2</v>
      </c>
      <c r="C5623" s="1">
        <v>-0.23702935</v>
      </c>
      <c r="D5623" s="1">
        <v>0.2129508</v>
      </c>
    </row>
    <row r="5624" spans="1:4" x14ac:dyDescent="0.15">
      <c r="A5624" s="1">
        <v>56.22</v>
      </c>
      <c r="B5624" s="1">
        <v>-7.4486281999999997E-3</v>
      </c>
      <c r="C5624" s="1">
        <v>-0.24205444000000001</v>
      </c>
      <c r="D5624" s="1">
        <v>0.20601298000000001</v>
      </c>
    </row>
    <row r="5625" spans="1:4" x14ac:dyDescent="0.15">
      <c r="A5625" s="1">
        <v>56.23</v>
      </c>
      <c r="B5625" s="1">
        <v>-1.6160443E-3</v>
      </c>
      <c r="C5625" s="1">
        <v>-0.24355455000000001</v>
      </c>
      <c r="D5625" s="1">
        <v>0.19740679999999999</v>
      </c>
    </row>
    <row r="5626" spans="1:4" x14ac:dyDescent="0.15">
      <c r="A5626" s="1">
        <v>56.24</v>
      </c>
      <c r="B5626" s="1">
        <v>-2.1690385E-3</v>
      </c>
      <c r="C5626" s="1">
        <v>-0.24488022000000001</v>
      </c>
      <c r="D5626" s="1">
        <v>0.19273697000000001</v>
      </c>
    </row>
    <row r="5627" spans="1:4" x14ac:dyDescent="0.15">
      <c r="A5627" s="1">
        <v>56.25</v>
      </c>
      <c r="B5627" s="1">
        <v>-1.0083752E-2</v>
      </c>
      <c r="C5627" s="1">
        <v>-0.24361432</v>
      </c>
      <c r="D5627" s="1">
        <v>0.19439582</v>
      </c>
    </row>
    <row r="5628" spans="1:4" x14ac:dyDescent="0.15">
      <c r="A5628" s="1">
        <v>56.26</v>
      </c>
      <c r="B5628" s="1">
        <v>-2.0289412999999999E-2</v>
      </c>
      <c r="C5628" s="1">
        <v>-0.24054141000000001</v>
      </c>
      <c r="D5628" s="1">
        <v>0.19702259999999999</v>
      </c>
    </row>
    <row r="5629" spans="1:4" x14ac:dyDescent="0.15">
      <c r="A5629" s="1">
        <v>56.27</v>
      </c>
      <c r="B5629" s="1">
        <v>-2.7983807999999999E-2</v>
      </c>
      <c r="C5629" s="1">
        <v>-0.23419814999999999</v>
      </c>
      <c r="D5629" s="1">
        <v>0.19765046</v>
      </c>
    </row>
    <row r="5630" spans="1:4" x14ac:dyDescent="0.15">
      <c r="A5630" s="1">
        <v>56.28</v>
      </c>
      <c r="B5630" s="1">
        <v>-3.0677451000000001E-2</v>
      </c>
      <c r="C5630" s="1">
        <v>-0.22823535</v>
      </c>
      <c r="D5630" s="1">
        <v>0.19993552000000001</v>
      </c>
    </row>
    <row r="5631" spans="1:4" x14ac:dyDescent="0.15">
      <c r="A5631" s="1">
        <v>56.29</v>
      </c>
      <c r="B5631" s="1">
        <v>-3.1873277999999998E-2</v>
      </c>
      <c r="C5631" s="1">
        <v>-0.22479262999999999</v>
      </c>
      <c r="D5631" s="1">
        <v>0.20559400999999999</v>
      </c>
    </row>
    <row r="5632" spans="1:4" x14ac:dyDescent="0.15">
      <c r="A5632" s="1">
        <v>56.3</v>
      </c>
      <c r="B5632" s="1">
        <v>-3.3140880999999997E-2</v>
      </c>
      <c r="C5632" s="1">
        <v>-0.22350184000000001</v>
      </c>
      <c r="D5632" s="1">
        <v>0.21642267000000001</v>
      </c>
    </row>
    <row r="5633" spans="1:4" x14ac:dyDescent="0.15">
      <c r="A5633" s="1">
        <v>56.31</v>
      </c>
      <c r="B5633" s="1">
        <v>-3.4930456999999998E-2</v>
      </c>
      <c r="C5633" s="1">
        <v>-0.22192250999999999</v>
      </c>
      <c r="D5633" s="1">
        <v>0.22705233999999999</v>
      </c>
    </row>
    <row r="5634" spans="1:4" x14ac:dyDescent="0.15">
      <c r="A5634" s="1">
        <v>56.32</v>
      </c>
      <c r="B5634" s="1">
        <v>-3.8107268999999999E-2</v>
      </c>
      <c r="C5634" s="1">
        <v>-0.21920843000000001</v>
      </c>
      <c r="D5634" s="1">
        <v>0.23335943000000001</v>
      </c>
    </row>
    <row r="5635" spans="1:4" x14ac:dyDescent="0.15">
      <c r="A5635" s="1">
        <v>56.33</v>
      </c>
      <c r="B5635" s="1">
        <v>-4.2862681999999999E-2</v>
      </c>
      <c r="C5635" s="1">
        <v>-0.21462449</v>
      </c>
      <c r="D5635" s="1">
        <v>0.23741527000000001</v>
      </c>
    </row>
    <row r="5636" spans="1:4" x14ac:dyDescent="0.15">
      <c r="A5636" s="1">
        <v>56.34</v>
      </c>
      <c r="B5636" s="1">
        <v>-5.0444916999999999E-2</v>
      </c>
      <c r="C5636" s="1">
        <v>-0.20748528999999999</v>
      </c>
      <c r="D5636" s="1">
        <v>0.24075969999999999</v>
      </c>
    </row>
    <row r="5637" spans="1:4" x14ac:dyDescent="0.15">
      <c r="A5637" s="1">
        <v>56.35</v>
      </c>
      <c r="B5637" s="1">
        <v>-6.0089835000000001E-2</v>
      </c>
      <c r="C5637" s="1">
        <v>-0.19854516999999999</v>
      </c>
      <c r="D5637" s="1">
        <v>0.24503655999999999</v>
      </c>
    </row>
    <row r="5638" spans="1:4" x14ac:dyDescent="0.15">
      <c r="A5638" s="1">
        <v>56.36</v>
      </c>
      <c r="B5638" s="1">
        <v>-7.222576E-2</v>
      </c>
      <c r="C5638" s="1">
        <v>-0.18785704</v>
      </c>
      <c r="D5638" s="1">
        <v>0.24845492</v>
      </c>
    </row>
    <row r="5639" spans="1:4" x14ac:dyDescent="0.15">
      <c r="A5639" s="1">
        <v>56.37</v>
      </c>
      <c r="B5639" s="1">
        <v>-8.3632845999999997E-2</v>
      </c>
      <c r="C5639" s="1">
        <v>-0.17607437000000001</v>
      </c>
      <c r="D5639" s="1">
        <v>0.24641552</v>
      </c>
    </row>
    <row r="5640" spans="1:4" x14ac:dyDescent="0.15">
      <c r="A5640" s="1">
        <v>56.38</v>
      </c>
      <c r="B5640" s="1">
        <v>-9.5447616999999998E-2</v>
      </c>
      <c r="C5640" s="1">
        <v>-0.16620615999999999</v>
      </c>
      <c r="D5640" s="1">
        <v>0.23921775000000001</v>
      </c>
    </row>
    <row r="5641" spans="1:4" x14ac:dyDescent="0.15">
      <c r="A5641" s="1">
        <v>56.39</v>
      </c>
      <c r="B5641" s="1">
        <v>-0.10712025999999999</v>
      </c>
      <c r="C5641" s="1">
        <v>-0.15801838000000001</v>
      </c>
      <c r="D5641" s="1">
        <v>0.23084288</v>
      </c>
    </row>
    <row r="5642" spans="1:4" x14ac:dyDescent="0.15">
      <c r="A5642" s="1">
        <v>56.4</v>
      </c>
      <c r="B5642" s="1">
        <v>-0.11740589999999999</v>
      </c>
      <c r="C5642" s="1">
        <v>-0.15362107999999999</v>
      </c>
      <c r="D5642" s="1">
        <v>0.22411665</v>
      </c>
    </row>
    <row r="5643" spans="1:4" x14ac:dyDescent="0.15">
      <c r="A5643" s="1">
        <v>56.41</v>
      </c>
      <c r="B5643" s="1">
        <v>-0.12315109</v>
      </c>
      <c r="C5643" s="1">
        <v>-0.14778960999999999</v>
      </c>
      <c r="D5643" s="1">
        <v>0.21932808000000001</v>
      </c>
    </row>
    <row r="5644" spans="1:4" x14ac:dyDescent="0.15">
      <c r="A5644" s="1">
        <v>56.42</v>
      </c>
      <c r="B5644" s="1">
        <v>-0.1271755</v>
      </c>
      <c r="C5644" s="1">
        <v>-0.14265733999999999</v>
      </c>
      <c r="D5644" s="1">
        <v>0.21775797999999999</v>
      </c>
    </row>
    <row r="5645" spans="1:4" x14ac:dyDescent="0.15">
      <c r="A5645" s="1">
        <v>56.43</v>
      </c>
      <c r="B5645" s="1">
        <v>-0.12694847000000001</v>
      </c>
      <c r="C5645" s="1">
        <v>-0.13391096999999999</v>
      </c>
      <c r="D5645" s="1">
        <v>0.21168581</v>
      </c>
    </row>
    <row r="5646" spans="1:4" x14ac:dyDescent="0.15">
      <c r="A5646" s="1">
        <v>56.44</v>
      </c>
      <c r="B5646" s="1">
        <v>-0.12112191</v>
      </c>
      <c r="C5646" s="1">
        <v>-0.12459913</v>
      </c>
      <c r="D5646" s="1">
        <v>0.20461793</v>
      </c>
    </row>
    <row r="5647" spans="1:4" x14ac:dyDescent="0.15">
      <c r="A5647" s="1">
        <v>56.45</v>
      </c>
      <c r="B5647" s="1">
        <v>-0.11735518</v>
      </c>
      <c r="C5647" s="1">
        <v>-0.11984453</v>
      </c>
      <c r="D5647" s="1">
        <v>0.20467326999999999</v>
      </c>
    </row>
    <row r="5648" spans="1:4" x14ac:dyDescent="0.15">
      <c r="A5648" s="1">
        <v>56.46</v>
      </c>
      <c r="B5648" s="1">
        <v>-0.11461344</v>
      </c>
      <c r="C5648" s="1">
        <v>-0.12009640000000001</v>
      </c>
      <c r="D5648" s="1">
        <v>0.21093629999999999</v>
      </c>
    </row>
    <row r="5649" spans="1:4" x14ac:dyDescent="0.15">
      <c r="A5649" s="1">
        <v>56.47</v>
      </c>
      <c r="B5649" s="1">
        <v>-0.11362136</v>
      </c>
      <c r="C5649" s="1">
        <v>-0.11987715</v>
      </c>
      <c r="D5649" s="1">
        <v>0.21969047999999999</v>
      </c>
    </row>
    <row r="5650" spans="1:4" x14ac:dyDescent="0.15">
      <c r="A5650" s="1">
        <v>56.48</v>
      </c>
      <c r="B5650" s="1">
        <v>-0.10989577</v>
      </c>
      <c r="C5650" s="1">
        <v>-0.11693757</v>
      </c>
      <c r="D5650" s="1">
        <v>0.22783629999999999</v>
      </c>
    </row>
    <row r="5651" spans="1:4" x14ac:dyDescent="0.15">
      <c r="A5651" s="1">
        <v>56.49</v>
      </c>
      <c r="B5651" s="1">
        <v>-0.10824684</v>
      </c>
      <c r="C5651" s="1">
        <v>-0.11274191</v>
      </c>
      <c r="D5651" s="1">
        <v>0.23736281000000001</v>
      </c>
    </row>
    <row r="5652" spans="1:4" x14ac:dyDescent="0.15">
      <c r="A5652" s="1">
        <v>56.5</v>
      </c>
      <c r="B5652" s="1">
        <v>-0.10991052</v>
      </c>
      <c r="C5652" s="1">
        <v>-0.10885498</v>
      </c>
      <c r="D5652" s="1">
        <v>0.24917501</v>
      </c>
    </row>
    <row r="5653" spans="1:4" x14ac:dyDescent="0.15">
      <c r="A5653" s="1">
        <v>56.51</v>
      </c>
      <c r="B5653" s="1">
        <v>-0.11587905</v>
      </c>
      <c r="C5653" s="1">
        <v>-0.1038534</v>
      </c>
      <c r="D5653" s="1">
        <v>0.25967663000000002</v>
      </c>
    </row>
    <row r="5654" spans="1:4" x14ac:dyDescent="0.15">
      <c r="A5654" s="1">
        <v>56.52</v>
      </c>
      <c r="B5654" s="1">
        <v>-0.12294092</v>
      </c>
      <c r="C5654" s="1">
        <v>-9.5870945999999999E-2</v>
      </c>
      <c r="D5654" s="1">
        <v>0.26614958999999999</v>
      </c>
    </row>
    <row r="5655" spans="1:4" x14ac:dyDescent="0.15">
      <c r="A5655" s="1">
        <v>56.53</v>
      </c>
      <c r="B5655" s="1">
        <v>-0.12747828999999999</v>
      </c>
      <c r="C5655" s="1">
        <v>-8.7011468999999994E-2</v>
      </c>
      <c r="D5655" s="1">
        <v>0.26903975000000002</v>
      </c>
    </row>
    <row r="5656" spans="1:4" x14ac:dyDescent="0.15">
      <c r="A5656" s="1">
        <v>56.54</v>
      </c>
      <c r="B5656" s="1">
        <v>-0.12799920000000001</v>
      </c>
      <c r="C5656" s="1">
        <v>-7.8265435999999994E-2</v>
      </c>
      <c r="D5656" s="1">
        <v>0.26964608000000001</v>
      </c>
    </row>
    <row r="5657" spans="1:4" x14ac:dyDescent="0.15">
      <c r="A5657" s="1">
        <v>56.55</v>
      </c>
      <c r="B5657" s="1">
        <v>-0.12560484</v>
      </c>
      <c r="C5657" s="1">
        <v>-7.3204984000000001E-2</v>
      </c>
      <c r="D5657" s="1">
        <v>0.27242759</v>
      </c>
    </row>
    <row r="5658" spans="1:4" x14ac:dyDescent="0.15">
      <c r="A5658" s="1">
        <v>56.56</v>
      </c>
      <c r="B5658" s="1">
        <v>-0.12167005</v>
      </c>
      <c r="C5658" s="1">
        <v>-7.1003559999999993E-2</v>
      </c>
      <c r="D5658" s="1">
        <v>0.27923953000000001</v>
      </c>
    </row>
    <row r="5659" spans="1:4" x14ac:dyDescent="0.15">
      <c r="A5659" s="1">
        <v>56.57</v>
      </c>
      <c r="B5659" s="1">
        <v>-0.11891863</v>
      </c>
      <c r="C5659" s="1">
        <v>-7.1659604000000002E-2</v>
      </c>
      <c r="D5659" s="1">
        <v>0.28697108999999998</v>
      </c>
    </row>
    <row r="5660" spans="1:4" x14ac:dyDescent="0.15">
      <c r="A5660" s="1">
        <v>56.58</v>
      </c>
      <c r="B5660" s="1">
        <v>-0.11598685</v>
      </c>
      <c r="C5660" s="1">
        <v>-7.6941999999999997E-2</v>
      </c>
      <c r="D5660" s="1">
        <v>0.29126134999999997</v>
      </c>
    </row>
    <row r="5661" spans="1:4" x14ac:dyDescent="0.15">
      <c r="A5661" s="1">
        <v>56.59</v>
      </c>
      <c r="B5661" s="1">
        <v>-0.11228283</v>
      </c>
      <c r="C5661" s="1">
        <v>-8.5402962999999998E-2</v>
      </c>
      <c r="D5661" s="1">
        <v>0.29492015999999999</v>
      </c>
    </row>
    <row r="5662" spans="1:4" x14ac:dyDescent="0.15">
      <c r="A5662" s="1">
        <v>56.6</v>
      </c>
      <c r="B5662" s="1">
        <v>-0.10843577</v>
      </c>
      <c r="C5662" s="1">
        <v>-9.4268024000000006E-2</v>
      </c>
      <c r="D5662" s="1">
        <v>0.29818547000000001</v>
      </c>
    </row>
    <row r="5663" spans="1:4" x14ac:dyDescent="0.15">
      <c r="A5663" s="1">
        <v>56.61</v>
      </c>
      <c r="B5663" s="1">
        <v>-0.10165855</v>
      </c>
      <c r="C5663" s="1">
        <v>-0.10209766000000001</v>
      </c>
      <c r="D5663" s="1">
        <v>0.30258653000000002</v>
      </c>
    </row>
    <row r="5664" spans="1:4" x14ac:dyDescent="0.15">
      <c r="A5664" s="1">
        <v>56.62</v>
      </c>
      <c r="B5664" s="1">
        <v>-9.3452858999999999E-2</v>
      </c>
      <c r="C5664" s="1">
        <v>-0.10657738</v>
      </c>
      <c r="D5664" s="1">
        <v>0.30576504999999998</v>
      </c>
    </row>
    <row r="5665" spans="1:4" x14ac:dyDescent="0.15">
      <c r="A5665" s="1">
        <v>56.63</v>
      </c>
      <c r="B5665" s="1">
        <v>-8.6936763E-2</v>
      </c>
      <c r="C5665" s="1">
        <v>-0.10832776</v>
      </c>
      <c r="D5665" s="1">
        <v>0.30569448999999999</v>
      </c>
    </row>
    <row r="5666" spans="1:4" x14ac:dyDescent="0.15">
      <c r="A5666" s="1">
        <v>56.64</v>
      </c>
      <c r="B5666" s="1">
        <v>-8.2462532000000005E-2</v>
      </c>
      <c r="C5666" s="1">
        <v>-0.11005072</v>
      </c>
      <c r="D5666" s="1">
        <v>0.30686567999999997</v>
      </c>
    </row>
    <row r="5667" spans="1:4" x14ac:dyDescent="0.15">
      <c r="A5667" s="1">
        <v>56.65</v>
      </c>
      <c r="B5667" s="1">
        <v>-8.0872623000000005E-2</v>
      </c>
      <c r="C5667" s="1">
        <v>-0.10981406000000001</v>
      </c>
      <c r="D5667" s="1">
        <v>0.30886313999999998</v>
      </c>
    </row>
    <row r="5668" spans="1:4" x14ac:dyDescent="0.15">
      <c r="A5668" s="1">
        <v>56.66</v>
      </c>
      <c r="B5668" s="1">
        <v>-7.6421723999999996E-2</v>
      </c>
      <c r="C5668" s="1">
        <v>-0.10587729</v>
      </c>
      <c r="D5668" s="1">
        <v>0.30877911000000002</v>
      </c>
    </row>
    <row r="5669" spans="1:4" x14ac:dyDescent="0.15">
      <c r="A5669" s="1">
        <v>56.67</v>
      </c>
      <c r="B5669" s="1">
        <v>-7.0223945999999995E-2</v>
      </c>
      <c r="C5669" s="1">
        <v>-9.7455345999999998E-2</v>
      </c>
      <c r="D5669" s="1">
        <v>0.30515250999999999</v>
      </c>
    </row>
    <row r="5670" spans="1:4" x14ac:dyDescent="0.15">
      <c r="A5670" s="1">
        <v>56.68</v>
      </c>
      <c r="B5670" s="1">
        <v>-6.5149213999999997E-2</v>
      </c>
      <c r="C5670" s="1">
        <v>-8.6326922E-2</v>
      </c>
      <c r="D5670" s="1">
        <v>0.29764987999999998</v>
      </c>
    </row>
    <row r="5671" spans="1:4" x14ac:dyDescent="0.15">
      <c r="A5671" s="1">
        <v>56.69</v>
      </c>
      <c r="B5671" s="1">
        <v>-6.3930094000000007E-2</v>
      </c>
      <c r="C5671" s="1">
        <v>-7.5839826999999999E-2</v>
      </c>
      <c r="D5671" s="1">
        <v>0.29109161</v>
      </c>
    </row>
    <row r="5672" spans="1:4" x14ac:dyDescent="0.15">
      <c r="A5672" s="1">
        <v>56.7</v>
      </c>
      <c r="B5672" s="1">
        <v>-6.7459816000000006E-2</v>
      </c>
      <c r="C5672" s="1">
        <v>-6.4495986000000005E-2</v>
      </c>
      <c r="D5672" s="1">
        <v>0.28453791</v>
      </c>
    </row>
    <row r="5673" spans="1:4" x14ac:dyDescent="0.15">
      <c r="A5673" s="1">
        <v>56.71</v>
      </c>
      <c r="B5673" s="1">
        <v>-7.1140414999999999E-2</v>
      </c>
      <c r="C5673" s="1">
        <v>-5.1875676000000003E-2</v>
      </c>
      <c r="D5673" s="1">
        <v>0.28010313999999997</v>
      </c>
    </row>
    <row r="5674" spans="1:4" x14ac:dyDescent="0.15">
      <c r="A5674" s="1">
        <v>56.72</v>
      </c>
      <c r="B5674" s="1">
        <v>-7.0689439000000007E-2</v>
      </c>
      <c r="C5674" s="1">
        <v>-3.8697189E-2</v>
      </c>
      <c r="D5674" s="1">
        <v>0.27793984999999999</v>
      </c>
    </row>
    <row r="5675" spans="1:4" x14ac:dyDescent="0.15">
      <c r="A5675" s="1">
        <v>56.73</v>
      </c>
      <c r="B5675" s="1">
        <v>-6.9268255000000001E-2</v>
      </c>
      <c r="C5675" s="1">
        <v>-2.4923902000000001E-2</v>
      </c>
      <c r="D5675" s="1">
        <v>0.27445039999999998</v>
      </c>
    </row>
    <row r="5676" spans="1:4" x14ac:dyDescent="0.15">
      <c r="A5676" s="1">
        <v>56.74</v>
      </c>
      <c r="B5676" s="1">
        <v>-6.5927214999999997E-2</v>
      </c>
      <c r="C5676" s="1">
        <v>-1.1352232E-2</v>
      </c>
      <c r="D5676" s="1">
        <v>0.27260601000000001</v>
      </c>
    </row>
    <row r="5677" spans="1:4" x14ac:dyDescent="0.15">
      <c r="A5677" s="1">
        <v>56.75</v>
      </c>
      <c r="B5677" s="1">
        <v>-6.2645524999999994E-2</v>
      </c>
      <c r="C5677" s="1">
        <v>-5.7474808000000004E-4</v>
      </c>
      <c r="D5677" s="1">
        <v>0.27613512000000001</v>
      </c>
    </row>
    <row r="5678" spans="1:4" x14ac:dyDescent="0.15">
      <c r="A5678" s="1">
        <v>56.76</v>
      </c>
      <c r="B5678" s="1">
        <v>-5.8223991000000003E-2</v>
      </c>
      <c r="C5678" s="1">
        <v>1.1890381E-2</v>
      </c>
      <c r="D5678" s="1">
        <v>0.28033135999999997</v>
      </c>
    </row>
    <row r="5679" spans="1:4" x14ac:dyDescent="0.15">
      <c r="A5679" s="1">
        <v>56.77</v>
      </c>
      <c r="B5679" s="1">
        <v>-5.3997983999999999E-2</v>
      </c>
      <c r="C5679" s="1">
        <v>2.7691943E-2</v>
      </c>
      <c r="D5679" s="1">
        <v>0.28288904999999998</v>
      </c>
    </row>
    <row r="5680" spans="1:4" x14ac:dyDescent="0.15">
      <c r="A5680" s="1">
        <v>56.78</v>
      </c>
      <c r="B5680" s="1">
        <v>-5.1861869999999997E-2</v>
      </c>
      <c r="C5680" s="1">
        <v>4.4782407000000003E-2</v>
      </c>
      <c r="D5680" s="1">
        <v>0.28233965999999999</v>
      </c>
    </row>
    <row r="5681" spans="1:4" x14ac:dyDescent="0.15">
      <c r="A5681" s="1">
        <v>56.79</v>
      </c>
      <c r="B5681" s="1">
        <v>-5.4298038E-2</v>
      </c>
      <c r="C5681" s="1">
        <v>6.0104901000000002E-2</v>
      </c>
      <c r="D5681" s="1">
        <v>0.28204604</v>
      </c>
    </row>
    <row r="5682" spans="1:4" x14ac:dyDescent="0.15">
      <c r="A5682" s="1">
        <v>56.8</v>
      </c>
      <c r="B5682" s="1">
        <v>-5.7903568000000002E-2</v>
      </c>
      <c r="C5682" s="1">
        <v>7.0645902999999996E-2</v>
      </c>
      <c r="D5682" s="1">
        <v>0.28432376999999998</v>
      </c>
    </row>
    <row r="5683" spans="1:4" x14ac:dyDescent="0.15">
      <c r="A5683" s="1">
        <v>56.81</v>
      </c>
      <c r="B5683" s="1">
        <v>-6.2563984000000003E-2</v>
      </c>
      <c r="C5683" s="1">
        <v>7.8081590000000006E-2</v>
      </c>
      <c r="D5683" s="1">
        <v>0.28921460999999998</v>
      </c>
    </row>
    <row r="5684" spans="1:4" x14ac:dyDescent="0.15">
      <c r="A5684" s="1">
        <v>56.82</v>
      </c>
      <c r="B5684" s="1">
        <v>-6.5889163000000001E-2</v>
      </c>
      <c r="C5684" s="1">
        <v>8.4661583999999998E-2</v>
      </c>
      <c r="D5684" s="1">
        <v>0.29532059999999999</v>
      </c>
    </row>
    <row r="5685" spans="1:4" x14ac:dyDescent="0.15">
      <c r="A5685" s="1">
        <v>56.83</v>
      </c>
      <c r="B5685" s="1">
        <v>-6.5873325999999996E-2</v>
      </c>
      <c r="C5685" s="1">
        <v>9.0216143999999998E-2</v>
      </c>
      <c r="D5685" s="1">
        <v>0.30074908</v>
      </c>
    </row>
    <row r="5686" spans="1:4" x14ac:dyDescent="0.15">
      <c r="A5686" s="1">
        <v>56.84</v>
      </c>
      <c r="B5686" s="1">
        <v>-6.3080386000000002E-2</v>
      </c>
      <c r="C5686" s="1">
        <v>9.6847456999999998E-2</v>
      </c>
      <c r="D5686" s="1">
        <v>0.30559904999999998</v>
      </c>
    </row>
    <row r="5687" spans="1:4" x14ac:dyDescent="0.15">
      <c r="A5687" s="1">
        <v>56.85</v>
      </c>
      <c r="B5687" s="1">
        <v>-5.6342931999999998E-2</v>
      </c>
      <c r="C5687" s="1">
        <v>0.10340099</v>
      </c>
      <c r="D5687" s="1">
        <v>0.31365813999999997</v>
      </c>
    </row>
    <row r="5688" spans="1:4" x14ac:dyDescent="0.15">
      <c r="A5688" s="1">
        <v>56.86</v>
      </c>
      <c r="B5688" s="1">
        <v>-4.7001909000000001E-2</v>
      </c>
      <c r="C5688" s="1">
        <v>0.10864751</v>
      </c>
      <c r="D5688" s="1">
        <v>0.32375994000000002</v>
      </c>
    </row>
    <row r="5689" spans="1:4" x14ac:dyDescent="0.15">
      <c r="A5689" s="1">
        <v>56.87</v>
      </c>
      <c r="B5689" s="1">
        <v>-3.7891327000000002E-2</v>
      </c>
      <c r="C5689" s="1">
        <v>0.1125466</v>
      </c>
      <c r="D5689" s="1">
        <v>0.33567448</v>
      </c>
    </row>
    <row r="5690" spans="1:4" x14ac:dyDescent="0.15">
      <c r="A5690" s="1">
        <v>56.88</v>
      </c>
      <c r="B5690" s="1">
        <v>-3.0081311999999999E-2</v>
      </c>
      <c r="C5690" s="1">
        <v>0.1164621</v>
      </c>
      <c r="D5690" s="1">
        <v>0.34573376</v>
      </c>
    </row>
    <row r="5691" spans="1:4" x14ac:dyDescent="0.15">
      <c r="A5691" s="1">
        <v>56.89</v>
      </c>
      <c r="B5691" s="1">
        <v>-2.2652541000000002E-2</v>
      </c>
      <c r="C5691" s="1">
        <v>0.12081604</v>
      </c>
      <c r="D5691" s="1">
        <v>0.35551767000000001</v>
      </c>
    </row>
    <row r="5692" spans="1:4" x14ac:dyDescent="0.15">
      <c r="A5692" s="1">
        <v>56.9</v>
      </c>
      <c r="B5692" s="1">
        <v>-1.2242484E-2</v>
      </c>
      <c r="C5692" s="1">
        <v>0.12335103</v>
      </c>
      <c r="D5692" s="1">
        <v>0.36859435000000002</v>
      </c>
    </row>
    <row r="5693" spans="1:4" x14ac:dyDescent="0.15">
      <c r="A5693" s="1">
        <v>56.91</v>
      </c>
      <c r="B5693" s="1">
        <v>5.3870882999999998E-4</v>
      </c>
      <c r="C5693" s="1">
        <v>0.12521736999999999</v>
      </c>
      <c r="D5693" s="1">
        <v>0.38242308000000003</v>
      </c>
    </row>
    <row r="5694" spans="1:4" x14ac:dyDescent="0.15">
      <c r="A5694" s="1">
        <v>56.92</v>
      </c>
      <c r="B5694" s="1">
        <v>1.4554798000000001E-2</v>
      </c>
      <c r="C5694" s="1">
        <v>0.12478739</v>
      </c>
      <c r="D5694" s="1">
        <v>0.39522551</v>
      </c>
    </row>
    <row r="5695" spans="1:4" x14ac:dyDescent="0.15">
      <c r="A5695" s="1">
        <v>56.93</v>
      </c>
      <c r="B5695" s="1">
        <v>2.9057112E-2</v>
      </c>
      <c r="C5695" s="1">
        <v>0.1227888</v>
      </c>
      <c r="D5695" s="1">
        <v>0.40217624000000002</v>
      </c>
    </row>
    <row r="5696" spans="1:4" x14ac:dyDescent="0.15">
      <c r="A5696" s="1">
        <v>56.94</v>
      </c>
      <c r="B5696" s="1">
        <v>4.4228331000000003E-2</v>
      </c>
      <c r="C5696" s="1">
        <v>0.11928105</v>
      </c>
      <c r="D5696" s="1">
        <v>0.40895724</v>
      </c>
    </row>
    <row r="5697" spans="1:4" x14ac:dyDescent="0.15">
      <c r="A5697" s="1">
        <v>56.95</v>
      </c>
      <c r="B5697" s="1">
        <v>5.9582542000000002E-2</v>
      </c>
      <c r="C5697" s="1">
        <v>0.11546808</v>
      </c>
      <c r="D5697" s="1">
        <v>0.41549491</v>
      </c>
    </row>
    <row r="5698" spans="1:4" x14ac:dyDescent="0.15">
      <c r="A5698" s="1">
        <v>56.96</v>
      </c>
      <c r="B5698" s="1">
        <v>7.3425154000000006E-2</v>
      </c>
      <c r="C5698" s="1">
        <v>0.11128080999999999</v>
      </c>
      <c r="D5698" s="1">
        <v>0.42103401000000001</v>
      </c>
    </row>
    <row r="5699" spans="1:4" x14ac:dyDescent="0.15">
      <c r="A5699" s="1">
        <v>56.97</v>
      </c>
      <c r="B5699" s="1">
        <v>8.5762123999999995E-2</v>
      </c>
      <c r="C5699" s="1">
        <v>0.10866413</v>
      </c>
      <c r="D5699" s="1">
        <v>0.42437713999999999</v>
      </c>
    </row>
    <row r="5700" spans="1:4" x14ac:dyDescent="0.15">
      <c r="A5700" s="1">
        <v>56.98</v>
      </c>
      <c r="B5700" s="1">
        <v>9.4739886999999995E-2</v>
      </c>
      <c r="C5700" s="1">
        <v>0.10727894</v>
      </c>
      <c r="D5700" s="1">
        <v>0.42706507999999999</v>
      </c>
    </row>
    <row r="5701" spans="1:4" x14ac:dyDescent="0.15">
      <c r="A5701" s="1">
        <v>56.99</v>
      </c>
      <c r="B5701" s="1">
        <v>0.10066572999999999</v>
      </c>
      <c r="C5701" s="1">
        <v>0.10628062000000001</v>
      </c>
      <c r="D5701" s="1">
        <v>0.43128939999999999</v>
      </c>
    </row>
    <row r="5702" spans="1:4" x14ac:dyDescent="0.15">
      <c r="A5702" s="1">
        <v>57</v>
      </c>
      <c r="B5702" s="1">
        <v>0.10426502</v>
      </c>
      <c r="C5702" s="1">
        <v>0.10709249999999999</v>
      </c>
      <c r="D5702" s="1">
        <v>0.43659495999999998</v>
      </c>
    </row>
    <row r="5703" spans="1:4" x14ac:dyDescent="0.15">
      <c r="A5703" s="1">
        <v>57.01</v>
      </c>
      <c r="B5703" s="1">
        <v>0.10531759</v>
      </c>
      <c r="C5703" s="1">
        <v>0.11117929</v>
      </c>
      <c r="D5703" s="1">
        <v>0.44281516999999998</v>
      </c>
    </row>
    <row r="5704" spans="1:4" x14ac:dyDescent="0.15">
      <c r="A5704" s="1">
        <v>57.02</v>
      </c>
      <c r="B5704" s="1">
        <v>0.10449235</v>
      </c>
      <c r="C5704" s="1">
        <v>0.11822787</v>
      </c>
      <c r="D5704" s="1">
        <v>0.44720754000000001</v>
      </c>
    </row>
    <row r="5705" spans="1:4" x14ac:dyDescent="0.15">
      <c r="A5705" s="1">
        <v>57.03</v>
      </c>
      <c r="B5705" s="1">
        <v>0.10269923</v>
      </c>
      <c r="C5705" s="1">
        <v>0.12795488999999999</v>
      </c>
      <c r="D5705" s="1">
        <v>0.44740121999999999</v>
      </c>
    </row>
    <row r="5706" spans="1:4" x14ac:dyDescent="0.15">
      <c r="A5706" s="1">
        <v>57.04</v>
      </c>
      <c r="B5706" s="1">
        <v>9.8456425E-2</v>
      </c>
      <c r="C5706" s="1">
        <v>0.13781752</v>
      </c>
      <c r="D5706" s="1">
        <v>0.44545437999999998</v>
      </c>
    </row>
    <row r="5707" spans="1:4" x14ac:dyDescent="0.15">
      <c r="A5707" s="1">
        <v>57.05</v>
      </c>
      <c r="B5707" s="1">
        <v>9.0725035999999995E-2</v>
      </c>
      <c r="C5707" s="1">
        <v>0.14462910000000001</v>
      </c>
      <c r="D5707" s="1">
        <v>0.44158082999999998</v>
      </c>
    </row>
    <row r="5708" spans="1:4" x14ac:dyDescent="0.15">
      <c r="A5708" s="1">
        <v>57.06</v>
      </c>
      <c r="B5708" s="1">
        <v>8.1992066000000002E-2</v>
      </c>
      <c r="C5708" s="1">
        <v>0.15037233999999999</v>
      </c>
      <c r="D5708" s="1">
        <v>0.43652800000000003</v>
      </c>
    </row>
    <row r="5709" spans="1:4" x14ac:dyDescent="0.15">
      <c r="A5709" s="1">
        <v>57.07</v>
      </c>
      <c r="B5709" s="1">
        <v>7.3755955999999998E-2</v>
      </c>
      <c r="C5709" s="1">
        <v>0.15591617999999999</v>
      </c>
      <c r="D5709" s="1">
        <v>0.42913825999999999</v>
      </c>
    </row>
    <row r="5710" spans="1:4" x14ac:dyDescent="0.15">
      <c r="A5710" s="1">
        <v>57.08</v>
      </c>
      <c r="B5710" s="1">
        <v>6.7996316000000001E-2</v>
      </c>
      <c r="C5710" s="1">
        <v>0.15869617999999999</v>
      </c>
      <c r="D5710" s="1">
        <v>0.41478382000000003</v>
      </c>
    </row>
    <row r="5711" spans="1:4" x14ac:dyDescent="0.15">
      <c r="A5711" s="1">
        <v>57.09</v>
      </c>
      <c r="B5711" s="1">
        <v>6.6189543000000003E-2</v>
      </c>
      <c r="C5711" s="1">
        <v>0.15800856999999999</v>
      </c>
      <c r="D5711" s="1">
        <v>0.39847867999999997</v>
      </c>
    </row>
    <row r="5712" spans="1:4" x14ac:dyDescent="0.15">
      <c r="A5712" s="1">
        <v>57.1</v>
      </c>
      <c r="B5712" s="1">
        <v>6.7276726999999995E-2</v>
      </c>
      <c r="C5712" s="1">
        <v>0.15262506000000001</v>
      </c>
      <c r="D5712" s="1">
        <v>0.38003431999999998</v>
      </c>
    </row>
    <row r="5713" spans="1:4" x14ac:dyDescent="0.15">
      <c r="A5713" s="1">
        <v>57.11</v>
      </c>
      <c r="B5713" s="1">
        <v>7.1395353999999994E-2</v>
      </c>
      <c r="C5713" s="1">
        <v>0.14518429999999999</v>
      </c>
      <c r="D5713" s="1">
        <v>0.36362966000000002</v>
      </c>
    </row>
    <row r="5714" spans="1:4" x14ac:dyDescent="0.15">
      <c r="A5714" s="1">
        <v>57.12</v>
      </c>
      <c r="B5714" s="1">
        <v>7.8336744E-2</v>
      </c>
      <c r="C5714" s="1">
        <v>0.14012767000000001</v>
      </c>
      <c r="D5714" s="1">
        <v>0.34833645000000002</v>
      </c>
    </row>
    <row r="5715" spans="1:4" x14ac:dyDescent="0.15">
      <c r="A5715" s="1">
        <v>57.13</v>
      </c>
      <c r="B5715" s="1">
        <v>8.5042179999999995E-2</v>
      </c>
      <c r="C5715" s="1">
        <v>0.13745341</v>
      </c>
      <c r="D5715" s="1">
        <v>0.33280380999999998</v>
      </c>
    </row>
    <row r="5716" spans="1:4" x14ac:dyDescent="0.15">
      <c r="A5716" s="1">
        <v>57.14</v>
      </c>
      <c r="B5716" s="1">
        <v>8.9424538999999997E-2</v>
      </c>
      <c r="C5716" s="1">
        <v>0.13622226000000001</v>
      </c>
      <c r="D5716" s="1">
        <v>0.31804378</v>
      </c>
    </row>
    <row r="5717" spans="1:4" x14ac:dyDescent="0.15">
      <c r="A5717" s="1">
        <v>57.15</v>
      </c>
      <c r="B5717" s="1">
        <v>9.0119591999999998E-2</v>
      </c>
      <c r="C5717" s="1">
        <v>0.13459489999999999</v>
      </c>
      <c r="D5717" s="1">
        <v>0.30427662999999999</v>
      </c>
    </row>
    <row r="5718" spans="1:4" x14ac:dyDescent="0.15">
      <c r="A5718" s="1">
        <v>57.16</v>
      </c>
      <c r="B5718" s="1">
        <v>9.0507509E-2</v>
      </c>
      <c r="C5718" s="1">
        <v>0.13324430000000001</v>
      </c>
      <c r="D5718" s="1">
        <v>0.29315339000000001</v>
      </c>
    </row>
    <row r="5719" spans="1:4" x14ac:dyDescent="0.15">
      <c r="A5719" s="1">
        <v>57.17</v>
      </c>
      <c r="B5719" s="1">
        <v>9.2322196999999995E-2</v>
      </c>
      <c r="C5719" s="1">
        <v>0.13163509000000001</v>
      </c>
      <c r="D5719" s="1">
        <v>0.2846573</v>
      </c>
    </row>
    <row r="5720" spans="1:4" x14ac:dyDescent="0.15">
      <c r="A5720" s="1">
        <v>57.18</v>
      </c>
      <c r="B5720" s="1">
        <v>9.3868899000000006E-2</v>
      </c>
      <c r="C5720" s="1">
        <v>0.13073994999999999</v>
      </c>
      <c r="D5720" s="1">
        <v>0.27667728000000003</v>
      </c>
    </row>
    <row r="5721" spans="1:4" x14ac:dyDescent="0.15">
      <c r="A5721" s="1">
        <v>57.19</v>
      </c>
      <c r="B5721" s="1">
        <v>9.1599162999999997E-2</v>
      </c>
      <c r="C5721" s="1">
        <v>0.13110368</v>
      </c>
      <c r="D5721" s="1">
        <v>0.26839497000000001</v>
      </c>
    </row>
    <row r="5722" spans="1:4" x14ac:dyDescent="0.15">
      <c r="A5722" s="1">
        <v>57.2</v>
      </c>
      <c r="B5722" s="1">
        <v>8.8085021999999999E-2</v>
      </c>
      <c r="C5722" s="1">
        <v>0.13267228</v>
      </c>
      <c r="D5722" s="1">
        <v>0.26141371000000002</v>
      </c>
    </row>
    <row r="5723" spans="1:4" x14ac:dyDescent="0.15">
      <c r="A5723" s="1">
        <v>57.21</v>
      </c>
      <c r="B5723" s="1">
        <v>8.7249676999999998E-2</v>
      </c>
      <c r="C5723" s="1">
        <v>0.13547154</v>
      </c>
      <c r="D5723" s="1">
        <v>0.25793244999999998</v>
      </c>
    </row>
    <row r="5724" spans="1:4" x14ac:dyDescent="0.15">
      <c r="A5724" s="1">
        <v>57.22</v>
      </c>
      <c r="B5724" s="1">
        <v>9.0263416999999999E-2</v>
      </c>
      <c r="C5724" s="1">
        <v>0.13951678000000001</v>
      </c>
      <c r="D5724" s="1">
        <v>0.25910899999999998</v>
      </c>
    </row>
    <row r="5725" spans="1:4" x14ac:dyDescent="0.15">
      <c r="A5725" s="1">
        <v>57.23</v>
      </c>
      <c r="B5725" s="1">
        <v>9.6431396000000003E-2</v>
      </c>
      <c r="C5725" s="1">
        <v>0.14389082</v>
      </c>
      <c r="D5725" s="1">
        <v>0.26026631</v>
      </c>
    </row>
    <row r="5726" spans="1:4" x14ac:dyDescent="0.15">
      <c r="A5726" s="1">
        <v>57.24</v>
      </c>
      <c r="B5726" s="1">
        <v>0.10291523</v>
      </c>
      <c r="C5726" s="1">
        <v>0.14543012999999999</v>
      </c>
      <c r="D5726" s="1">
        <v>0.26368764</v>
      </c>
    </row>
    <row r="5727" spans="1:4" x14ac:dyDescent="0.15">
      <c r="A5727" s="1">
        <v>57.25</v>
      </c>
      <c r="B5727" s="1">
        <v>0.10554846</v>
      </c>
      <c r="C5727" s="1">
        <v>0.14387854</v>
      </c>
      <c r="D5727" s="1">
        <v>0.26679604000000001</v>
      </c>
    </row>
    <row r="5728" spans="1:4" x14ac:dyDescent="0.15">
      <c r="A5728" s="1">
        <v>57.26</v>
      </c>
      <c r="B5728" s="1">
        <v>0.10601552</v>
      </c>
      <c r="C5728" s="1">
        <v>0.14039874999999999</v>
      </c>
      <c r="D5728" s="1">
        <v>0.27130146999999999</v>
      </c>
    </row>
    <row r="5729" spans="1:4" x14ac:dyDescent="0.15">
      <c r="A5729" s="1">
        <v>57.27</v>
      </c>
      <c r="B5729" s="1">
        <v>0.10568782</v>
      </c>
      <c r="C5729" s="1">
        <v>0.13607306999999999</v>
      </c>
      <c r="D5729" s="1">
        <v>0.27523185999999999</v>
      </c>
    </row>
    <row r="5730" spans="1:4" x14ac:dyDescent="0.15">
      <c r="A5730" s="1">
        <v>57.28</v>
      </c>
      <c r="B5730" s="1">
        <v>0.10541567</v>
      </c>
      <c r="C5730" s="1">
        <v>0.1299699</v>
      </c>
      <c r="D5730" s="1">
        <v>0.27861603000000001</v>
      </c>
    </row>
    <row r="5731" spans="1:4" x14ac:dyDescent="0.15">
      <c r="A5731" s="1">
        <v>57.29</v>
      </c>
      <c r="B5731" s="1">
        <v>0.10199437</v>
      </c>
      <c r="C5731" s="1">
        <v>0.12442280999999999</v>
      </c>
      <c r="D5731" s="1">
        <v>0.27776977000000003</v>
      </c>
    </row>
    <row r="5732" spans="1:4" x14ac:dyDescent="0.15">
      <c r="A5732" s="1">
        <v>57.3</v>
      </c>
      <c r="B5732" s="1">
        <v>9.6493232999999998E-2</v>
      </c>
      <c r="C5732" s="1">
        <v>0.11847028</v>
      </c>
      <c r="D5732" s="1">
        <v>0.27307318000000003</v>
      </c>
    </row>
    <row r="5733" spans="1:4" x14ac:dyDescent="0.15">
      <c r="A5733" s="1">
        <v>57.31</v>
      </c>
      <c r="B5733" s="1">
        <v>8.8405874999999995E-2</v>
      </c>
      <c r="C5733" s="1">
        <v>0.11381455</v>
      </c>
      <c r="D5733" s="1">
        <v>0.2665556</v>
      </c>
    </row>
    <row r="5734" spans="1:4" x14ac:dyDescent="0.15">
      <c r="A5734" s="1">
        <v>57.32</v>
      </c>
      <c r="B5734" s="1">
        <v>7.7823849E-2</v>
      </c>
      <c r="C5734" s="1">
        <v>0.11094087</v>
      </c>
      <c r="D5734" s="1">
        <v>0.25623984</v>
      </c>
    </row>
    <row r="5735" spans="1:4" x14ac:dyDescent="0.15">
      <c r="A5735" s="1">
        <v>57.33</v>
      </c>
      <c r="B5735" s="1">
        <v>6.5076898999999994E-2</v>
      </c>
      <c r="C5735" s="1">
        <v>0.10749448</v>
      </c>
      <c r="D5735" s="1">
        <v>0.24468407</v>
      </c>
    </row>
    <row r="5736" spans="1:4" x14ac:dyDescent="0.15">
      <c r="A5736" s="1">
        <v>57.34</v>
      </c>
      <c r="B5736" s="1">
        <v>4.9638162999999999E-2</v>
      </c>
      <c r="C5736" s="1">
        <v>0.10837848999999999</v>
      </c>
      <c r="D5736" s="1">
        <v>0.23142668</v>
      </c>
    </row>
    <row r="5737" spans="1:4" x14ac:dyDescent="0.15">
      <c r="A5737" s="1">
        <v>57.35</v>
      </c>
      <c r="B5737" s="1">
        <v>3.6850055E-2</v>
      </c>
      <c r="C5737" s="1">
        <v>0.11047257000000001</v>
      </c>
      <c r="D5737" s="1">
        <v>0.21891711999999999</v>
      </c>
    </row>
    <row r="5738" spans="1:4" x14ac:dyDescent="0.15">
      <c r="A5738" s="1">
        <v>57.36</v>
      </c>
      <c r="B5738" s="1">
        <v>2.6369007E-2</v>
      </c>
      <c r="C5738" s="1">
        <v>0.11331378</v>
      </c>
      <c r="D5738" s="1">
        <v>0.20867299</v>
      </c>
    </row>
    <row r="5739" spans="1:4" x14ac:dyDescent="0.15">
      <c r="A5739" s="1">
        <v>57.37</v>
      </c>
      <c r="B5739" s="1">
        <v>1.7686542E-2</v>
      </c>
      <c r="C5739" s="1">
        <v>0.11714149</v>
      </c>
      <c r="D5739" s="1">
        <v>0.19819297999999999</v>
      </c>
    </row>
    <row r="5740" spans="1:4" x14ac:dyDescent="0.15">
      <c r="A5740" s="1">
        <v>57.38</v>
      </c>
      <c r="B5740" s="1">
        <v>1.0051469E-2</v>
      </c>
      <c r="C5740" s="1">
        <v>0.12357548</v>
      </c>
      <c r="D5740" s="1">
        <v>0.18690396000000001</v>
      </c>
    </row>
    <row r="5741" spans="1:4" x14ac:dyDescent="0.15">
      <c r="A5741" s="1">
        <v>57.39</v>
      </c>
      <c r="B5741" s="1">
        <v>-2.6221888000000001E-5</v>
      </c>
      <c r="C5741" s="1">
        <v>0.13232076000000001</v>
      </c>
      <c r="D5741" s="1">
        <v>0.17588419999999999</v>
      </c>
    </row>
    <row r="5742" spans="1:4" x14ac:dyDescent="0.15">
      <c r="A5742" s="1">
        <v>57.4</v>
      </c>
      <c r="B5742" s="1">
        <v>-1.1800995E-2</v>
      </c>
      <c r="C5742" s="1">
        <v>0.13972345</v>
      </c>
      <c r="D5742" s="1">
        <v>0.16462123000000001</v>
      </c>
    </row>
    <row r="5743" spans="1:4" x14ac:dyDescent="0.15">
      <c r="A5743" s="1">
        <v>57.41</v>
      </c>
      <c r="B5743" s="1">
        <v>-2.3459141999999999E-2</v>
      </c>
      <c r="C5743" s="1">
        <v>0.14704494000000001</v>
      </c>
      <c r="D5743" s="1">
        <v>0.15366882000000001</v>
      </c>
    </row>
    <row r="5744" spans="1:4" x14ac:dyDescent="0.15">
      <c r="A5744" s="1">
        <v>57.42</v>
      </c>
      <c r="B5744" s="1">
        <v>-3.0316114000000002E-2</v>
      </c>
      <c r="C5744" s="1">
        <v>0.15234389000000001</v>
      </c>
      <c r="D5744" s="1">
        <v>0.14180316000000001</v>
      </c>
    </row>
    <row r="5745" spans="1:4" x14ac:dyDescent="0.15">
      <c r="A5745" s="1">
        <v>57.43</v>
      </c>
      <c r="B5745" s="1">
        <v>-3.1107421E-2</v>
      </c>
      <c r="C5745" s="1">
        <v>0.15494910000000001</v>
      </c>
      <c r="D5745" s="1">
        <v>0.12995438000000001</v>
      </c>
    </row>
    <row r="5746" spans="1:4" x14ac:dyDescent="0.15">
      <c r="A5746" s="1">
        <v>57.44</v>
      </c>
      <c r="B5746" s="1">
        <v>-2.6482512E-2</v>
      </c>
      <c r="C5746" s="1">
        <v>0.15573189000000001</v>
      </c>
      <c r="D5746" s="1">
        <v>0.11896157</v>
      </c>
    </row>
    <row r="5747" spans="1:4" x14ac:dyDescent="0.15">
      <c r="A5747" s="1">
        <v>57.45</v>
      </c>
      <c r="B5747" s="1">
        <v>-2.0537379000000001E-2</v>
      </c>
      <c r="C5747" s="1">
        <v>0.15155806999999999</v>
      </c>
      <c r="D5747" s="1">
        <v>0.10817681</v>
      </c>
    </row>
    <row r="5748" spans="1:4" x14ac:dyDescent="0.15">
      <c r="A5748" s="1">
        <v>57.46</v>
      </c>
      <c r="B5748" s="1">
        <v>-1.3995997E-2</v>
      </c>
      <c r="C5748" s="1">
        <v>0.14433225999999999</v>
      </c>
      <c r="D5748" s="1">
        <v>9.9141980000000005E-2</v>
      </c>
    </row>
    <row r="5749" spans="1:4" x14ac:dyDescent="0.15">
      <c r="A5749" s="1">
        <v>57.47</v>
      </c>
      <c r="B5749" s="1">
        <v>-6.2102243999999996E-3</v>
      </c>
      <c r="C5749" s="1">
        <v>0.13676207000000001</v>
      </c>
      <c r="D5749" s="1">
        <v>9.0225456999999995E-2</v>
      </c>
    </row>
    <row r="5750" spans="1:4" x14ac:dyDescent="0.15">
      <c r="A5750" s="1">
        <v>57.48</v>
      </c>
      <c r="B5750" s="1">
        <v>2.4109888E-3</v>
      </c>
      <c r="C5750" s="1">
        <v>0.12948059000000001</v>
      </c>
      <c r="D5750" s="1">
        <v>8.3176926999999998E-2</v>
      </c>
    </row>
    <row r="5751" spans="1:4" x14ac:dyDescent="0.15">
      <c r="A5751" s="1">
        <v>57.49</v>
      </c>
      <c r="B5751" s="1">
        <v>1.0200891E-2</v>
      </c>
      <c r="C5751" s="1">
        <v>0.12544992999999999</v>
      </c>
      <c r="D5751" s="1">
        <v>7.9997560999999995E-2</v>
      </c>
    </row>
    <row r="5752" spans="1:4" x14ac:dyDescent="0.15">
      <c r="A5752" s="1">
        <v>57.5</v>
      </c>
      <c r="B5752" s="1">
        <v>1.5941007E-2</v>
      </c>
      <c r="C5752" s="1">
        <v>0.12553634999999999</v>
      </c>
      <c r="D5752" s="1">
        <v>8.0611027000000002E-2</v>
      </c>
    </row>
    <row r="5753" spans="1:4" x14ac:dyDescent="0.15">
      <c r="A5753" s="1">
        <v>57.51</v>
      </c>
      <c r="B5753" s="1">
        <v>1.7174222999999999E-2</v>
      </c>
      <c r="C5753" s="1">
        <v>0.12700647000000001</v>
      </c>
      <c r="D5753" s="1">
        <v>8.2737529000000004E-2</v>
      </c>
    </row>
    <row r="5754" spans="1:4" x14ac:dyDescent="0.15">
      <c r="A5754" s="1">
        <v>57.52</v>
      </c>
      <c r="B5754" s="1">
        <v>1.7071995999999999E-2</v>
      </c>
      <c r="C5754" s="1">
        <v>0.12995685000000001</v>
      </c>
      <c r="D5754" s="1">
        <v>8.2504386999999998E-2</v>
      </c>
    </row>
    <row r="5755" spans="1:4" x14ac:dyDescent="0.15">
      <c r="A5755" s="1">
        <v>57.53</v>
      </c>
      <c r="B5755" s="1">
        <v>1.6751287E-2</v>
      </c>
      <c r="C5755" s="1">
        <v>0.13291973000000001</v>
      </c>
      <c r="D5755" s="1">
        <v>7.9070266E-2</v>
      </c>
    </row>
    <row r="5756" spans="1:4" x14ac:dyDescent="0.15">
      <c r="A5756" s="1">
        <v>57.54</v>
      </c>
      <c r="B5756" s="1">
        <v>1.6555370999999999E-2</v>
      </c>
      <c r="C5756" s="1">
        <v>0.13433533</v>
      </c>
      <c r="D5756" s="1">
        <v>7.0407037000000006E-2</v>
      </c>
    </row>
    <row r="5757" spans="1:4" x14ac:dyDescent="0.15">
      <c r="A5757" s="1">
        <v>57.55</v>
      </c>
      <c r="B5757" s="1">
        <v>1.2454068E-2</v>
      </c>
      <c r="C5757" s="1">
        <v>0.13531710999999999</v>
      </c>
      <c r="D5757" s="1">
        <v>6.0594975000000002E-2</v>
      </c>
    </row>
    <row r="5758" spans="1:4" x14ac:dyDescent="0.15">
      <c r="A5758" s="1">
        <v>57.56</v>
      </c>
      <c r="B5758" s="1">
        <v>6.5035932999999999E-3</v>
      </c>
      <c r="C5758" s="1">
        <v>0.13617346999999999</v>
      </c>
      <c r="D5758" s="1">
        <v>5.0398851000000001E-2</v>
      </c>
    </row>
    <row r="5759" spans="1:4" x14ac:dyDescent="0.15">
      <c r="A5759" s="1">
        <v>57.57</v>
      </c>
      <c r="B5759" s="1">
        <v>2.5036373000000001E-3</v>
      </c>
      <c r="C5759" s="1">
        <v>0.13774926000000001</v>
      </c>
      <c r="D5759" s="1">
        <v>4.1369589999999998E-2</v>
      </c>
    </row>
    <row r="5760" spans="1:4" x14ac:dyDescent="0.15">
      <c r="A5760" s="1">
        <v>57.58</v>
      </c>
      <c r="B5760" s="1">
        <v>2.4425622000000002E-3</v>
      </c>
      <c r="C5760" s="1">
        <v>0.14043352000000001</v>
      </c>
      <c r="D5760" s="1">
        <v>3.1891427E-2</v>
      </c>
    </row>
    <row r="5761" spans="1:4" x14ac:dyDescent="0.15">
      <c r="A5761" s="1">
        <v>57.59</v>
      </c>
      <c r="B5761" s="1">
        <v>5.1806389000000003E-3</v>
      </c>
      <c r="C5761" s="1">
        <v>0.14474152000000001</v>
      </c>
      <c r="D5761" s="1">
        <v>2.3075228E-2</v>
      </c>
    </row>
    <row r="5762" spans="1:4" x14ac:dyDescent="0.15">
      <c r="A5762" s="1">
        <v>57.6</v>
      </c>
      <c r="B5762" s="1">
        <v>6.3484763000000001E-3</v>
      </c>
      <c r="C5762" s="1">
        <v>0.14776394000000001</v>
      </c>
      <c r="D5762" s="1">
        <v>1.6266712999999999E-2</v>
      </c>
    </row>
    <row r="5763" spans="1:4" x14ac:dyDescent="0.15">
      <c r="A5763" s="1">
        <v>57.61</v>
      </c>
      <c r="B5763" s="1">
        <v>5.1402161999999996E-3</v>
      </c>
      <c r="C5763" s="1">
        <v>0.14731171000000001</v>
      </c>
      <c r="D5763" s="1">
        <v>1.1163856E-2</v>
      </c>
    </row>
    <row r="5764" spans="1:4" x14ac:dyDescent="0.15">
      <c r="A5764" s="1">
        <v>57.62</v>
      </c>
      <c r="B5764" s="1">
        <v>5.9795009000000003E-3</v>
      </c>
      <c r="C5764" s="1">
        <v>0.14464945000000001</v>
      </c>
      <c r="D5764" s="1">
        <v>8.0626599999999993E-3</v>
      </c>
    </row>
    <row r="5765" spans="1:4" x14ac:dyDescent="0.15">
      <c r="A5765" s="1">
        <v>57.63</v>
      </c>
      <c r="B5765" s="1">
        <v>1.1484493E-2</v>
      </c>
      <c r="C5765" s="1">
        <v>0.14003289999999999</v>
      </c>
      <c r="D5765" s="1">
        <v>6.0959561999999997E-3</v>
      </c>
    </row>
    <row r="5766" spans="1:4" x14ac:dyDescent="0.15">
      <c r="A5766" s="1">
        <v>57.64</v>
      </c>
      <c r="B5766" s="1">
        <v>2.0174523999999999E-2</v>
      </c>
      <c r="C5766" s="1">
        <v>0.1337315</v>
      </c>
      <c r="D5766" s="1">
        <v>4.8054101999999996E-3</v>
      </c>
    </row>
    <row r="5767" spans="1:4" x14ac:dyDescent="0.15">
      <c r="A5767" s="1">
        <v>57.65</v>
      </c>
      <c r="B5767" s="1">
        <v>2.8328517000000001E-2</v>
      </c>
      <c r="C5767" s="1">
        <v>0.12628751999999999</v>
      </c>
      <c r="D5767" s="1">
        <v>3.0836713000000002E-3</v>
      </c>
    </row>
    <row r="5768" spans="1:4" x14ac:dyDescent="0.15">
      <c r="A5768" s="1">
        <v>57.66</v>
      </c>
      <c r="B5768" s="1">
        <v>3.3142574000000001E-2</v>
      </c>
      <c r="C5768" s="1">
        <v>0.12093136</v>
      </c>
      <c r="D5768" s="1">
        <v>-1.485576E-3</v>
      </c>
    </row>
    <row r="5769" spans="1:4" x14ac:dyDescent="0.15">
      <c r="A5769" s="1">
        <v>57.67</v>
      </c>
      <c r="B5769" s="1">
        <v>3.8562787000000001E-2</v>
      </c>
      <c r="C5769" s="1">
        <v>0.11511741</v>
      </c>
      <c r="D5769" s="1">
        <v>-7.3862067999999996E-3</v>
      </c>
    </row>
    <row r="5770" spans="1:4" x14ac:dyDescent="0.15">
      <c r="A5770" s="1">
        <v>57.68</v>
      </c>
      <c r="B5770" s="1">
        <v>4.5046521999999999E-2</v>
      </c>
      <c r="C5770" s="1">
        <v>0.10824821</v>
      </c>
      <c r="D5770" s="1">
        <v>-1.3540679999999999E-2</v>
      </c>
    </row>
    <row r="5771" spans="1:4" x14ac:dyDescent="0.15">
      <c r="A5771" s="1">
        <v>57.69</v>
      </c>
      <c r="B5771" s="1">
        <v>5.2893250000000003E-2</v>
      </c>
      <c r="C5771" s="1">
        <v>9.9907879000000005E-2</v>
      </c>
      <c r="D5771" s="1">
        <v>-2.4712972E-2</v>
      </c>
    </row>
    <row r="5772" spans="1:4" x14ac:dyDescent="0.15">
      <c r="A5772" s="1">
        <v>57.7</v>
      </c>
      <c r="B5772" s="1">
        <v>6.1468623E-2</v>
      </c>
      <c r="C5772" s="1">
        <v>9.1067616000000004E-2</v>
      </c>
      <c r="D5772" s="1">
        <v>-3.6894588999999998E-2</v>
      </c>
    </row>
    <row r="5773" spans="1:4" x14ac:dyDescent="0.15">
      <c r="A5773" s="1">
        <v>57.71</v>
      </c>
      <c r="B5773" s="1">
        <v>6.8734178000000007E-2</v>
      </c>
      <c r="C5773" s="1">
        <v>8.2688564000000006E-2</v>
      </c>
      <c r="D5773" s="1">
        <v>-4.9656140000000001E-2</v>
      </c>
    </row>
    <row r="5774" spans="1:4" x14ac:dyDescent="0.15">
      <c r="A5774" s="1">
        <v>57.72</v>
      </c>
      <c r="B5774" s="1">
        <v>7.3881997000000005E-2</v>
      </c>
      <c r="C5774" s="1">
        <v>7.6322236000000002E-2</v>
      </c>
      <c r="D5774" s="1">
        <v>-6.0083202000000002E-2</v>
      </c>
    </row>
    <row r="5775" spans="1:4" x14ac:dyDescent="0.15">
      <c r="A5775" s="1">
        <v>57.73</v>
      </c>
      <c r="B5775" s="1">
        <v>7.8574064999999998E-2</v>
      </c>
      <c r="C5775" s="1">
        <v>7.2374405000000003E-2</v>
      </c>
      <c r="D5775" s="1">
        <v>-6.8621608000000001E-2</v>
      </c>
    </row>
    <row r="5776" spans="1:4" x14ac:dyDescent="0.15">
      <c r="A5776" s="1">
        <v>57.74</v>
      </c>
      <c r="B5776" s="1">
        <v>8.2995383000000006E-2</v>
      </c>
      <c r="C5776" s="1">
        <v>7.0899800999999998E-2</v>
      </c>
      <c r="D5776" s="1">
        <v>-7.6442447999999996E-2</v>
      </c>
    </row>
    <row r="5777" spans="1:4" x14ac:dyDescent="0.15">
      <c r="A5777" s="1">
        <v>57.75</v>
      </c>
      <c r="B5777" s="1">
        <v>8.4537865000000004E-2</v>
      </c>
      <c r="C5777" s="1">
        <v>7.1899672999999997E-2</v>
      </c>
      <c r="D5777" s="1">
        <v>-8.0808685000000005E-2</v>
      </c>
    </row>
    <row r="5778" spans="1:4" x14ac:dyDescent="0.15">
      <c r="A5778" s="1">
        <v>57.76</v>
      </c>
      <c r="B5778" s="1">
        <v>8.4625148999999997E-2</v>
      </c>
      <c r="C5778" s="1">
        <v>7.4777820999999994E-2</v>
      </c>
      <c r="D5778" s="1">
        <v>-8.1968031999999996E-2</v>
      </c>
    </row>
    <row r="5779" spans="1:4" x14ac:dyDescent="0.15">
      <c r="A5779" s="1">
        <v>57.77</v>
      </c>
      <c r="B5779" s="1">
        <v>8.6454219999999998E-2</v>
      </c>
      <c r="C5779" s="1">
        <v>7.8816177000000001E-2</v>
      </c>
      <c r="D5779" s="1">
        <v>-8.2517735999999994E-2</v>
      </c>
    </row>
    <row r="5780" spans="1:4" x14ac:dyDescent="0.15">
      <c r="A5780" s="1">
        <v>57.78</v>
      </c>
      <c r="B5780" s="1">
        <v>8.9744037999999998E-2</v>
      </c>
      <c r="C5780" s="1">
        <v>8.3063475999999997E-2</v>
      </c>
      <c r="D5780" s="1">
        <v>-8.4128613000000005E-2</v>
      </c>
    </row>
    <row r="5781" spans="1:4" x14ac:dyDescent="0.15">
      <c r="A5781" s="1">
        <v>57.79</v>
      </c>
      <c r="B5781" s="1">
        <v>9.5415974000000001E-2</v>
      </c>
      <c r="C5781" s="1">
        <v>8.6129015000000003E-2</v>
      </c>
      <c r="D5781" s="1">
        <v>-8.5382233000000002E-2</v>
      </c>
    </row>
    <row r="5782" spans="1:4" x14ac:dyDescent="0.15">
      <c r="A5782" s="1">
        <v>57.8</v>
      </c>
      <c r="B5782" s="1">
        <v>0.10120543999999999</v>
      </c>
      <c r="C5782" s="1">
        <v>8.9894001000000001E-2</v>
      </c>
      <c r="D5782" s="1">
        <v>-8.5966482999999996E-2</v>
      </c>
    </row>
    <row r="5783" spans="1:4" x14ac:dyDescent="0.15">
      <c r="A5783" s="1">
        <v>57.81</v>
      </c>
      <c r="B5783" s="1">
        <v>0.10775800000000001</v>
      </c>
      <c r="C5783" s="1">
        <v>9.1986593000000005E-2</v>
      </c>
      <c r="D5783" s="1">
        <v>-8.2845915000000006E-2</v>
      </c>
    </row>
    <row r="5784" spans="1:4" x14ac:dyDescent="0.15">
      <c r="A5784" s="1">
        <v>57.82</v>
      </c>
      <c r="B5784" s="1">
        <v>0.11586916999999999</v>
      </c>
      <c r="C5784" s="1">
        <v>9.2358142000000004E-2</v>
      </c>
      <c r="D5784" s="1">
        <v>-7.6545394000000003E-2</v>
      </c>
    </row>
    <row r="5785" spans="1:4" x14ac:dyDescent="0.15">
      <c r="A5785" s="1">
        <v>57.83</v>
      </c>
      <c r="B5785" s="1">
        <v>0.12831085</v>
      </c>
      <c r="C5785" s="1">
        <v>9.1373117000000004E-2</v>
      </c>
      <c r="D5785" s="1">
        <v>-6.6337794000000005E-2</v>
      </c>
    </row>
    <row r="5786" spans="1:4" x14ac:dyDescent="0.15">
      <c r="A5786" s="1">
        <v>57.84</v>
      </c>
      <c r="B5786" s="1">
        <v>0.14649342000000001</v>
      </c>
      <c r="C5786" s="1">
        <v>8.9894071000000006E-2</v>
      </c>
      <c r="D5786" s="1">
        <v>-5.7192656000000001E-2</v>
      </c>
    </row>
    <row r="5787" spans="1:4" x14ac:dyDescent="0.15">
      <c r="A5787" s="1">
        <v>57.85</v>
      </c>
      <c r="B5787" s="1">
        <v>0.16396744999999999</v>
      </c>
      <c r="C5787" s="1">
        <v>8.8363226000000003E-2</v>
      </c>
      <c r="D5787" s="1">
        <v>-5.1423195999999997E-2</v>
      </c>
    </row>
    <row r="5788" spans="1:4" x14ac:dyDescent="0.15">
      <c r="A5788" s="1">
        <v>57.86</v>
      </c>
      <c r="B5788" s="1">
        <v>0.17475460000000001</v>
      </c>
      <c r="C5788" s="1">
        <v>8.6606384999999994E-2</v>
      </c>
      <c r="D5788" s="1">
        <v>-4.6570899999999998E-2</v>
      </c>
    </row>
    <row r="5789" spans="1:4" x14ac:dyDescent="0.15">
      <c r="A5789" s="1">
        <v>57.87</v>
      </c>
      <c r="B5789" s="1">
        <v>0.17865629999999999</v>
      </c>
      <c r="C5789" s="1">
        <v>8.1911490000000003E-2</v>
      </c>
      <c r="D5789" s="1">
        <v>-3.8487243999999997E-2</v>
      </c>
    </row>
    <row r="5790" spans="1:4" x14ac:dyDescent="0.15">
      <c r="A5790" s="1">
        <v>57.88</v>
      </c>
      <c r="B5790" s="1">
        <v>0.17780660000000001</v>
      </c>
      <c r="C5790" s="1">
        <v>7.5778779000000004E-2</v>
      </c>
      <c r="D5790" s="1">
        <v>-3.0059059999999999E-2</v>
      </c>
    </row>
    <row r="5791" spans="1:4" x14ac:dyDescent="0.15">
      <c r="A5791" s="1">
        <v>57.89</v>
      </c>
      <c r="B5791" s="1">
        <v>0.17326212999999999</v>
      </c>
      <c r="C5791" s="1">
        <v>7.1463916000000002E-2</v>
      </c>
      <c r="D5791" s="1">
        <v>-2.8196016000000001E-2</v>
      </c>
    </row>
    <row r="5792" spans="1:4" x14ac:dyDescent="0.15">
      <c r="A5792" s="1">
        <v>57.9</v>
      </c>
      <c r="B5792" s="1">
        <v>0.16628902000000001</v>
      </c>
      <c r="C5792" s="1">
        <v>6.7944837999999994E-2</v>
      </c>
      <c r="D5792" s="1">
        <v>-3.4517201999999997E-2</v>
      </c>
    </row>
    <row r="5793" spans="1:4" x14ac:dyDescent="0.15">
      <c r="A5793" s="1">
        <v>57.91</v>
      </c>
      <c r="B5793" s="1">
        <v>0.15759497</v>
      </c>
      <c r="C5793" s="1">
        <v>6.6123178000000005E-2</v>
      </c>
      <c r="D5793" s="1">
        <v>-4.2466643999999998E-2</v>
      </c>
    </row>
    <row r="5794" spans="1:4" x14ac:dyDescent="0.15">
      <c r="A5794" s="1">
        <v>57.92</v>
      </c>
      <c r="B5794" s="1">
        <v>0.14829529999999999</v>
      </c>
      <c r="C5794" s="1">
        <v>6.3988258000000006E-2</v>
      </c>
      <c r="D5794" s="1">
        <v>-4.7162563999999997E-2</v>
      </c>
    </row>
    <row r="5795" spans="1:4" x14ac:dyDescent="0.15">
      <c r="A5795" s="1">
        <v>57.93</v>
      </c>
      <c r="B5795" s="1">
        <v>0.14292184999999999</v>
      </c>
      <c r="C5795" s="1">
        <v>6.1737581E-2</v>
      </c>
      <c r="D5795" s="1">
        <v>-5.1798183999999997E-2</v>
      </c>
    </row>
    <row r="5796" spans="1:4" x14ac:dyDescent="0.15">
      <c r="A5796" s="1">
        <v>57.94</v>
      </c>
      <c r="B5796" s="1">
        <v>0.14022599999999999</v>
      </c>
      <c r="C5796" s="1">
        <v>6.0471848000000002E-2</v>
      </c>
      <c r="D5796" s="1">
        <v>-6.0527692000000001E-2</v>
      </c>
    </row>
    <row r="5797" spans="1:4" x14ac:dyDescent="0.15">
      <c r="A5797" s="1">
        <v>57.95</v>
      </c>
      <c r="B5797" s="1">
        <v>0.13935633</v>
      </c>
      <c r="C5797" s="1">
        <v>5.8883093999999997E-2</v>
      </c>
      <c r="D5797" s="1">
        <v>-7.3652681999999997E-2</v>
      </c>
    </row>
    <row r="5798" spans="1:4" x14ac:dyDescent="0.15">
      <c r="A5798" s="1">
        <v>57.96</v>
      </c>
      <c r="B5798" s="1">
        <v>0.13608651999999999</v>
      </c>
      <c r="C5798" s="1">
        <v>5.6637725999999999E-2</v>
      </c>
      <c r="D5798" s="1">
        <v>-8.8496051000000006E-2</v>
      </c>
    </row>
    <row r="5799" spans="1:4" x14ac:dyDescent="0.15">
      <c r="A5799" s="1">
        <v>57.97</v>
      </c>
      <c r="B5799" s="1">
        <v>0.13017588999999999</v>
      </c>
      <c r="C5799" s="1">
        <v>5.0898161999999997E-2</v>
      </c>
      <c r="D5799" s="1">
        <v>-9.9405487000000001E-2</v>
      </c>
    </row>
    <row r="5800" spans="1:4" x14ac:dyDescent="0.15">
      <c r="A5800" s="1">
        <v>57.98</v>
      </c>
      <c r="B5800" s="1">
        <v>0.1243692</v>
      </c>
      <c r="C5800" s="1">
        <v>4.6278106999999999E-2</v>
      </c>
      <c r="D5800" s="1">
        <v>-0.10780301</v>
      </c>
    </row>
    <row r="5801" spans="1:4" x14ac:dyDescent="0.15">
      <c r="A5801" s="1">
        <v>57.99</v>
      </c>
      <c r="B5801" s="1">
        <v>0.11998227</v>
      </c>
      <c r="C5801" s="1">
        <v>4.4339427000000001E-2</v>
      </c>
      <c r="D5801" s="1">
        <v>-0.11709686</v>
      </c>
    </row>
    <row r="5802" spans="1:4" x14ac:dyDescent="0.15">
      <c r="A5802" s="1">
        <v>58</v>
      </c>
      <c r="B5802" s="1">
        <v>0.11717537</v>
      </c>
      <c r="C5802" s="1">
        <v>4.3945998999999999E-2</v>
      </c>
      <c r="D5802" s="1">
        <v>-0.12731777999999999</v>
      </c>
    </row>
    <row r="5803" spans="1:4" x14ac:dyDescent="0.15">
      <c r="A5803" s="1">
        <v>58.01</v>
      </c>
      <c r="B5803" s="1">
        <v>0.11675598</v>
      </c>
      <c r="C5803" s="1">
        <v>4.5719260999999997E-2</v>
      </c>
      <c r="D5803" s="1">
        <v>-0.13560150000000001</v>
      </c>
    </row>
    <row r="5804" spans="1:4" x14ac:dyDescent="0.15">
      <c r="A5804" s="1">
        <v>58.02</v>
      </c>
      <c r="B5804" s="1">
        <v>0.1163714</v>
      </c>
      <c r="C5804" s="1">
        <v>4.8020357999999999E-2</v>
      </c>
      <c r="D5804" s="1">
        <v>-0.13944054</v>
      </c>
    </row>
    <row r="5805" spans="1:4" x14ac:dyDescent="0.15">
      <c r="A5805" s="1">
        <v>58.03</v>
      </c>
      <c r="B5805" s="1">
        <v>0.11655213</v>
      </c>
      <c r="C5805" s="1">
        <v>4.8721568999999999E-2</v>
      </c>
      <c r="D5805" s="1">
        <v>-0.13993279</v>
      </c>
    </row>
    <row r="5806" spans="1:4" x14ac:dyDescent="0.15">
      <c r="A5806" s="1">
        <v>58.04</v>
      </c>
      <c r="B5806" s="1">
        <v>0.11496131</v>
      </c>
      <c r="C5806" s="1">
        <v>4.5082470999999999E-2</v>
      </c>
      <c r="D5806" s="1">
        <v>-0.14493903</v>
      </c>
    </row>
    <row r="5807" spans="1:4" x14ac:dyDescent="0.15">
      <c r="A5807" s="1">
        <v>58.05</v>
      </c>
      <c r="B5807" s="1">
        <v>0.11281919999999999</v>
      </c>
      <c r="C5807" s="1">
        <v>4.0078788999999997E-2</v>
      </c>
      <c r="D5807" s="1">
        <v>-0.15582868999999999</v>
      </c>
    </row>
    <row r="5808" spans="1:4" x14ac:dyDescent="0.15">
      <c r="A5808" s="1">
        <v>58.06</v>
      </c>
      <c r="B5808" s="1">
        <v>0.1119193</v>
      </c>
      <c r="C5808" s="1">
        <v>3.9007353000000002E-2</v>
      </c>
      <c r="D5808" s="1">
        <v>-0.16818174</v>
      </c>
    </row>
    <row r="5809" spans="1:4" x14ac:dyDescent="0.15">
      <c r="A5809" s="1">
        <v>58.07</v>
      </c>
      <c r="B5809" s="1">
        <v>0.1135787</v>
      </c>
      <c r="C5809" s="1">
        <v>4.3466032000000002E-2</v>
      </c>
      <c r="D5809" s="1">
        <v>-0.17621455999999999</v>
      </c>
    </row>
    <row r="5810" spans="1:4" x14ac:dyDescent="0.15">
      <c r="A5810" s="1">
        <v>58.08</v>
      </c>
      <c r="B5810" s="1">
        <v>0.1169621</v>
      </c>
      <c r="C5810" s="1">
        <v>4.9915113999999997E-2</v>
      </c>
      <c r="D5810" s="1">
        <v>-0.17978743999999999</v>
      </c>
    </row>
    <row r="5811" spans="1:4" x14ac:dyDescent="0.15">
      <c r="A5811" s="1">
        <v>58.09</v>
      </c>
      <c r="B5811" s="1">
        <v>0.11823322</v>
      </c>
      <c r="C5811" s="1">
        <v>5.6775873999999997E-2</v>
      </c>
      <c r="D5811" s="1">
        <v>-0.18202256</v>
      </c>
    </row>
    <row r="5812" spans="1:4" x14ac:dyDescent="0.15">
      <c r="A5812" s="1">
        <v>58.1</v>
      </c>
      <c r="B5812" s="1">
        <v>0.11949487</v>
      </c>
      <c r="C5812" s="1">
        <v>6.0746935000000002E-2</v>
      </c>
      <c r="D5812" s="1">
        <v>-0.18649061</v>
      </c>
    </row>
    <row r="5813" spans="1:4" x14ac:dyDescent="0.15">
      <c r="A5813" s="1">
        <v>58.11</v>
      </c>
      <c r="B5813" s="1">
        <v>0.1198217</v>
      </c>
      <c r="C5813" s="1">
        <v>6.0775615999999998E-2</v>
      </c>
      <c r="D5813" s="1">
        <v>-0.19341558</v>
      </c>
    </row>
    <row r="5814" spans="1:4" x14ac:dyDescent="0.15">
      <c r="A5814" s="1">
        <v>58.12</v>
      </c>
      <c r="B5814" s="1">
        <v>0.11925376</v>
      </c>
      <c r="C5814" s="1">
        <v>5.5551785999999999E-2</v>
      </c>
      <c r="D5814" s="1">
        <v>-0.20213318999999999</v>
      </c>
    </row>
    <row r="5815" spans="1:4" x14ac:dyDescent="0.15">
      <c r="A5815" s="1">
        <v>58.13</v>
      </c>
      <c r="B5815" s="1">
        <v>0.11605217</v>
      </c>
      <c r="C5815" s="1">
        <v>5.1278360000000002E-2</v>
      </c>
      <c r="D5815" s="1">
        <v>-0.21261041999999999</v>
      </c>
    </row>
    <row r="5816" spans="1:4" x14ac:dyDescent="0.15">
      <c r="A5816" s="1">
        <v>58.14</v>
      </c>
      <c r="B5816" s="1">
        <v>0.10964287</v>
      </c>
      <c r="C5816" s="1">
        <v>5.1879770999999998E-2</v>
      </c>
      <c r="D5816" s="1">
        <v>-0.22474611</v>
      </c>
    </row>
    <row r="5817" spans="1:4" x14ac:dyDescent="0.15">
      <c r="A5817" s="1">
        <v>58.15</v>
      </c>
      <c r="B5817" s="1">
        <v>0.10136137000000001</v>
      </c>
      <c r="C5817" s="1">
        <v>5.5794587999999999E-2</v>
      </c>
      <c r="D5817" s="1">
        <v>-0.23483008</v>
      </c>
    </row>
    <row r="5818" spans="1:4" x14ac:dyDescent="0.15">
      <c r="A5818" s="1">
        <v>58.16</v>
      </c>
      <c r="B5818" s="1">
        <v>9.3089993999999995E-2</v>
      </c>
      <c r="C5818" s="1">
        <v>6.2684217E-2</v>
      </c>
      <c r="D5818" s="1">
        <v>-0.24139578</v>
      </c>
    </row>
    <row r="5819" spans="1:4" x14ac:dyDescent="0.15">
      <c r="A5819" s="1">
        <v>58.17</v>
      </c>
      <c r="B5819" s="1">
        <v>8.6274216000000001E-2</v>
      </c>
      <c r="C5819" s="1">
        <v>6.9031248000000003E-2</v>
      </c>
      <c r="D5819" s="1">
        <v>-0.24658234000000001</v>
      </c>
    </row>
    <row r="5820" spans="1:4" x14ac:dyDescent="0.15">
      <c r="A5820" s="1">
        <v>58.18</v>
      </c>
      <c r="B5820" s="1">
        <v>8.0497849999999996E-2</v>
      </c>
      <c r="C5820" s="1">
        <v>7.4934649000000006E-2</v>
      </c>
      <c r="D5820" s="1">
        <v>-0.25055393999999998</v>
      </c>
    </row>
    <row r="5821" spans="1:4" x14ac:dyDescent="0.15">
      <c r="A5821" s="1">
        <v>58.19</v>
      </c>
      <c r="B5821" s="1">
        <v>7.6571223999999993E-2</v>
      </c>
      <c r="C5821" s="1">
        <v>7.9756342999999993E-2</v>
      </c>
      <c r="D5821" s="1">
        <v>-0.25652860999999999</v>
      </c>
    </row>
    <row r="5822" spans="1:4" x14ac:dyDescent="0.15">
      <c r="A5822" s="1">
        <v>58.2</v>
      </c>
      <c r="B5822" s="1">
        <v>7.5225373999999998E-2</v>
      </c>
      <c r="C5822" s="1">
        <v>8.1786135999999995E-2</v>
      </c>
      <c r="D5822" s="1">
        <v>-0.26231655999999998</v>
      </c>
    </row>
    <row r="5823" spans="1:4" x14ac:dyDescent="0.15">
      <c r="A5823" s="1">
        <v>58.21</v>
      </c>
      <c r="B5823" s="1">
        <v>7.5803388999999999E-2</v>
      </c>
      <c r="C5823" s="1">
        <v>8.2462150999999997E-2</v>
      </c>
      <c r="D5823" s="1">
        <v>-0.26607533999999999</v>
      </c>
    </row>
    <row r="5824" spans="1:4" x14ac:dyDescent="0.15">
      <c r="A5824" s="1">
        <v>58.22</v>
      </c>
      <c r="B5824" s="1">
        <v>7.6424406E-2</v>
      </c>
      <c r="C5824" s="1">
        <v>8.5064925E-2</v>
      </c>
      <c r="D5824" s="1">
        <v>-0.26819580999999998</v>
      </c>
    </row>
    <row r="5825" spans="1:4" x14ac:dyDescent="0.15">
      <c r="A5825" s="1">
        <v>58.23</v>
      </c>
      <c r="B5825" s="1">
        <v>7.5443294999999994E-2</v>
      </c>
      <c r="C5825" s="1">
        <v>9.1173200999999995E-2</v>
      </c>
      <c r="D5825" s="1">
        <v>-0.26721550999999999</v>
      </c>
    </row>
    <row r="5826" spans="1:4" x14ac:dyDescent="0.15">
      <c r="A5826" s="1">
        <v>58.24</v>
      </c>
      <c r="B5826" s="1">
        <v>7.4078175999999996E-2</v>
      </c>
      <c r="C5826" s="1">
        <v>9.8860790000000004E-2</v>
      </c>
      <c r="D5826" s="1">
        <v>-0.26318759000000003</v>
      </c>
    </row>
    <row r="5827" spans="1:4" x14ac:dyDescent="0.15">
      <c r="A5827" s="1">
        <v>58.25</v>
      </c>
      <c r="B5827" s="1">
        <v>7.2546194999999994E-2</v>
      </c>
      <c r="C5827" s="1">
        <v>0.10644835</v>
      </c>
      <c r="D5827" s="1">
        <v>-0.26032757000000001</v>
      </c>
    </row>
    <row r="5828" spans="1:4" x14ac:dyDescent="0.15">
      <c r="A5828" s="1">
        <v>58.26</v>
      </c>
      <c r="B5828" s="1">
        <v>7.1772483999999998E-2</v>
      </c>
      <c r="C5828" s="1">
        <v>0.11005332</v>
      </c>
      <c r="D5828" s="1">
        <v>-0.26013157999999997</v>
      </c>
    </row>
    <row r="5829" spans="1:4" x14ac:dyDescent="0.15">
      <c r="A5829" s="1">
        <v>58.27</v>
      </c>
      <c r="B5829" s="1">
        <v>7.1679555000000006E-2</v>
      </c>
      <c r="C5829" s="1">
        <v>0.11226592000000001</v>
      </c>
      <c r="D5829" s="1">
        <v>-0.26409408000000001</v>
      </c>
    </row>
    <row r="5830" spans="1:4" x14ac:dyDescent="0.15">
      <c r="A5830" s="1">
        <v>58.28</v>
      </c>
      <c r="B5830" s="1">
        <v>7.1021402999999997E-2</v>
      </c>
      <c r="C5830" s="1">
        <v>0.11377186</v>
      </c>
      <c r="D5830" s="1">
        <v>-0.26694430000000002</v>
      </c>
    </row>
    <row r="5831" spans="1:4" x14ac:dyDescent="0.15">
      <c r="A5831" s="1">
        <v>58.29</v>
      </c>
      <c r="B5831" s="1">
        <v>6.8774604000000003E-2</v>
      </c>
      <c r="C5831" s="1">
        <v>0.11518567</v>
      </c>
      <c r="D5831" s="1">
        <v>-0.27027199000000002</v>
      </c>
    </row>
    <row r="5832" spans="1:4" x14ac:dyDescent="0.15">
      <c r="A5832" s="1">
        <v>58.3</v>
      </c>
      <c r="B5832" s="1">
        <v>6.6723566999999998E-2</v>
      </c>
      <c r="C5832" s="1">
        <v>0.1180552</v>
      </c>
      <c r="D5832" s="1">
        <v>-0.27367822000000003</v>
      </c>
    </row>
    <row r="5833" spans="1:4" x14ac:dyDescent="0.15">
      <c r="A5833" s="1">
        <v>58.31</v>
      </c>
      <c r="B5833" s="1">
        <v>6.5397940000000002E-2</v>
      </c>
      <c r="C5833" s="1">
        <v>0.12157989</v>
      </c>
      <c r="D5833" s="1">
        <v>-0.27500334999999998</v>
      </c>
    </row>
    <row r="5834" spans="1:4" x14ac:dyDescent="0.15">
      <c r="A5834" s="1">
        <v>58.32</v>
      </c>
      <c r="B5834" s="1">
        <v>6.3614502000000003E-2</v>
      </c>
      <c r="C5834" s="1">
        <v>0.12521398</v>
      </c>
      <c r="D5834" s="1">
        <v>-0.27531676999999999</v>
      </c>
    </row>
    <row r="5835" spans="1:4" x14ac:dyDescent="0.15">
      <c r="A5835" s="1">
        <v>58.33</v>
      </c>
      <c r="B5835" s="1">
        <v>5.9076331000000003E-2</v>
      </c>
      <c r="C5835" s="1">
        <v>0.13184715999999999</v>
      </c>
      <c r="D5835" s="1">
        <v>-0.27861650999999998</v>
      </c>
    </row>
    <row r="5836" spans="1:4" x14ac:dyDescent="0.15">
      <c r="A5836" s="1">
        <v>58.34</v>
      </c>
      <c r="B5836" s="1">
        <v>5.2499903000000001E-2</v>
      </c>
      <c r="C5836" s="1">
        <v>0.14027806000000001</v>
      </c>
      <c r="D5836" s="1">
        <v>-0.28412240999999999</v>
      </c>
    </row>
    <row r="5837" spans="1:4" x14ac:dyDescent="0.15">
      <c r="A5837" s="1">
        <v>58.35</v>
      </c>
      <c r="B5837" s="1">
        <v>4.6241918999999999E-2</v>
      </c>
      <c r="C5837" s="1">
        <v>0.14867279</v>
      </c>
      <c r="D5837" s="1">
        <v>-0.28736430000000002</v>
      </c>
    </row>
    <row r="5838" spans="1:4" x14ac:dyDescent="0.15">
      <c r="A5838" s="1">
        <v>58.36</v>
      </c>
      <c r="B5838" s="1">
        <v>4.1255160999999999E-2</v>
      </c>
      <c r="C5838" s="1">
        <v>0.15534197</v>
      </c>
      <c r="D5838" s="1">
        <v>-0.28741198000000001</v>
      </c>
    </row>
    <row r="5839" spans="1:4" x14ac:dyDescent="0.15">
      <c r="A5839" s="1">
        <v>58.37</v>
      </c>
      <c r="B5839" s="1">
        <v>4.1770707999999997E-2</v>
      </c>
      <c r="C5839" s="1">
        <v>0.15895260999999999</v>
      </c>
      <c r="D5839" s="1">
        <v>-0.28629817000000002</v>
      </c>
    </row>
    <row r="5840" spans="1:4" x14ac:dyDescent="0.15">
      <c r="A5840" s="1">
        <v>58.38</v>
      </c>
      <c r="B5840" s="1">
        <v>4.7372035999999999E-2</v>
      </c>
      <c r="C5840" s="1">
        <v>0.16209754000000001</v>
      </c>
      <c r="D5840" s="1">
        <v>-0.2898114</v>
      </c>
    </row>
    <row r="5841" spans="1:4" x14ac:dyDescent="0.15">
      <c r="A5841" s="1">
        <v>58.39</v>
      </c>
      <c r="B5841" s="1">
        <v>5.4250459000000001E-2</v>
      </c>
      <c r="C5841" s="1">
        <v>0.16243415</v>
      </c>
      <c r="D5841" s="1">
        <v>-0.29494397999999999</v>
      </c>
    </row>
    <row r="5842" spans="1:4" x14ac:dyDescent="0.15">
      <c r="A5842" s="1">
        <v>58.4</v>
      </c>
      <c r="B5842" s="1">
        <v>5.9247313000000003E-2</v>
      </c>
      <c r="C5842" s="1">
        <v>0.15920535999999999</v>
      </c>
      <c r="D5842" s="1">
        <v>-0.29548322999999999</v>
      </c>
    </row>
    <row r="5843" spans="1:4" x14ac:dyDescent="0.15">
      <c r="A5843" s="1">
        <v>58.41</v>
      </c>
      <c r="B5843" s="1">
        <v>6.4443320999999998E-2</v>
      </c>
      <c r="C5843" s="1">
        <v>0.15205325</v>
      </c>
      <c r="D5843" s="1">
        <v>-0.29123925000000001</v>
      </c>
    </row>
    <row r="5844" spans="1:4" x14ac:dyDescent="0.15">
      <c r="A5844" s="1">
        <v>58.42</v>
      </c>
      <c r="B5844" s="1">
        <v>7.1863104999999997E-2</v>
      </c>
      <c r="C5844" s="1">
        <v>0.14289980999999999</v>
      </c>
      <c r="D5844" s="1">
        <v>-0.28012011999999997</v>
      </c>
    </row>
    <row r="5845" spans="1:4" x14ac:dyDescent="0.15">
      <c r="A5845" s="1">
        <v>58.43</v>
      </c>
      <c r="B5845" s="1">
        <v>8.4059087000000005E-2</v>
      </c>
      <c r="C5845" s="1">
        <v>0.13526653999999999</v>
      </c>
      <c r="D5845" s="1">
        <v>-0.26919578</v>
      </c>
    </row>
    <row r="5846" spans="1:4" x14ac:dyDescent="0.15">
      <c r="A5846" s="1">
        <v>58.44</v>
      </c>
      <c r="B5846" s="1">
        <v>9.9026699999999995E-2</v>
      </c>
      <c r="C5846" s="1">
        <v>0.13009030999999999</v>
      </c>
      <c r="D5846" s="1">
        <v>-0.26175406000000001</v>
      </c>
    </row>
    <row r="5847" spans="1:4" x14ac:dyDescent="0.15">
      <c r="A5847" s="1">
        <v>58.45</v>
      </c>
      <c r="B5847" s="1">
        <v>0.11122102</v>
      </c>
      <c r="C5847" s="1">
        <v>0.12789323999999999</v>
      </c>
      <c r="D5847" s="1">
        <v>-0.25928912999999998</v>
      </c>
    </row>
    <row r="5848" spans="1:4" x14ac:dyDescent="0.15">
      <c r="A5848" s="1">
        <v>58.46</v>
      </c>
      <c r="B5848" s="1">
        <v>0.1182675</v>
      </c>
      <c r="C5848" s="1">
        <v>0.12915604</v>
      </c>
      <c r="D5848" s="1">
        <v>-0.25841131000000001</v>
      </c>
    </row>
    <row r="5849" spans="1:4" x14ac:dyDescent="0.15">
      <c r="A5849" s="1">
        <v>58.47</v>
      </c>
      <c r="B5849" s="1">
        <v>0.12045783</v>
      </c>
      <c r="C5849" s="1">
        <v>0.13133754</v>
      </c>
      <c r="D5849" s="1">
        <v>-0.25617363999999998</v>
      </c>
    </row>
    <row r="5850" spans="1:4" x14ac:dyDescent="0.15">
      <c r="A5850" s="1">
        <v>58.48</v>
      </c>
      <c r="B5850" s="1">
        <v>0.11922117</v>
      </c>
      <c r="C5850" s="1">
        <v>0.13406796000000001</v>
      </c>
      <c r="D5850" s="1">
        <v>-0.25362525000000002</v>
      </c>
    </row>
    <row r="5851" spans="1:4" x14ac:dyDescent="0.15">
      <c r="A5851" s="1">
        <v>58.49</v>
      </c>
      <c r="B5851" s="1">
        <v>0.11759933</v>
      </c>
      <c r="C5851" s="1">
        <v>0.13765189999999999</v>
      </c>
      <c r="D5851" s="1">
        <v>-0.25816147</v>
      </c>
    </row>
    <row r="5852" spans="1:4" x14ac:dyDescent="0.15">
      <c r="A5852" s="1">
        <v>58.5</v>
      </c>
      <c r="B5852" s="1">
        <v>0.11291769</v>
      </c>
      <c r="C5852" s="1">
        <v>0.14049661999999999</v>
      </c>
      <c r="D5852" s="1">
        <v>-0.26983108</v>
      </c>
    </row>
    <row r="5853" spans="1:4" x14ac:dyDescent="0.15">
      <c r="A5853" s="1">
        <v>58.51</v>
      </c>
      <c r="B5853" s="1">
        <v>0.10641882</v>
      </c>
      <c r="C5853" s="1">
        <v>0.14192493</v>
      </c>
      <c r="D5853" s="1">
        <v>-0.2818251</v>
      </c>
    </row>
    <row r="5854" spans="1:4" x14ac:dyDescent="0.15">
      <c r="A5854" s="1">
        <v>58.52</v>
      </c>
      <c r="B5854" s="1">
        <v>0.10013041</v>
      </c>
      <c r="C5854" s="1">
        <v>0.14382302</v>
      </c>
      <c r="D5854" s="1">
        <v>-0.28689174000000001</v>
      </c>
    </row>
    <row r="5855" spans="1:4" x14ac:dyDescent="0.15">
      <c r="A5855" s="1">
        <v>58.53</v>
      </c>
      <c r="B5855" s="1">
        <v>9.4285436E-2</v>
      </c>
      <c r="C5855" s="1">
        <v>0.1482059</v>
      </c>
      <c r="D5855" s="1">
        <v>-0.28917976000000001</v>
      </c>
    </row>
    <row r="5856" spans="1:4" x14ac:dyDescent="0.15">
      <c r="A5856" s="1">
        <v>58.54</v>
      </c>
      <c r="B5856" s="1">
        <v>8.9868870000000003E-2</v>
      </c>
      <c r="C5856" s="1">
        <v>0.15267258</v>
      </c>
      <c r="D5856" s="1">
        <v>-0.29338523999999999</v>
      </c>
    </row>
    <row r="5857" spans="1:4" x14ac:dyDescent="0.15">
      <c r="A5857" s="1">
        <v>58.55</v>
      </c>
      <c r="B5857" s="1">
        <v>8.6968478000000002E-2</v>
      </c>
      <c r="C5857" s="1">
        <v>0.1570976</v>
      </c>
      <c r="D5857" s="1">
        <v>-0.30077808</v>
      </c>
    </row>
    <row r="5858" spans="1:4" x14ac:dyDescent="0.15">
      <c r="A5858" s="1">
        <v>58.56</v>
      </c>
      <c r="B5858" s="1">
        <v>8.7090061999999996E-2</v>
      </c>
      <c r="C5858" s="1">
        <v>0.1585327</v>
      </c>
      <c r="D5858" s="1">
        <v>-0.30758411000000002</v>
      </c>
    </row>
    <row r="5859" spans="1:4" x14ac:dyDescent="0.15">
      <c r="A5859" s="1">
        <v>58.57</v>
      </c>
      <c r="B5859" s="1">
        <v>8.7578821000000001E-2</v>
      </c>
      <c r="C5859" s="1">
        <v>0.15712465</v>
      </c>
      <c r="D5859" s="1">
        <v>-0.31206416999999997</v>
      </c>
    </row>
    <row r="5860" spans="1:4" x14ac:dyDescent="0.15">
      <c r="A5860" s="1">
        <v>58.58</v>
      </c>
      <c r="B5860" s="1">
        <v>8.6873084000000003E-2</v>
      </c>
      <c r="C5860" s="1">
        <v>0.15339077000000001</v>
      </c>
      <c r="D5860" s="1">
        <v>-0.30975559000000003</v>
      </c>
    </row>
    <row r="5861" spans="1:4" x14ac:dyDescent="0.15">
      <c r="A5861" s="1">
        <v>58.59</v>
      </c>
      <c r="B5861" s="1">
        <v>8.3675650000000004E-2</v>
      </c>
      <c r="C5861" s="1">
        <v>0.15035631999999999</v>
      </c>
      <c r="D5861" s="1">
        <v>-0.30539316</v>
      </c>
    </row>
    <row r="5862" spans="1:4" x14ac:dyDescent="0.15">
      <c r="A5862" s="1">
        <v>58.6</v>
      </c>
      <c r="B5862" s="1">
        <v>7.7688594999999999E-2</v>
      </c>
      <c r="C5862" s="1">
        <v>0.14598834999999999</v>
      </c>
      <c r="D5862" s="1">
        <v>-0.30254017</v>
      </c>
    </row>
    <row r="5863" spans="1:4" x14ac:dyDescent="0.15">
      <c r="A5863" s="1">
        <v>58.61</v>
      </c>
      <c r="B5863" s="1">
        <v>7.1275396000000005E-2</v>
      </c>
      <c r="C5863" s="1">
        <v>0.13830866</v>
      </c>
      <c r="D5863" s="1">
        <v>-0.30050610999999999</v>
      </c>
    </row>
    <row r="5864" spans="1:4" x14ac:dyDescent="0.15">
      <c r="A5864" s="1">
        <v>58.62</v>
      </c>
      <c r="B5864" s="1">
        <v>6.6448185000000007E-2</v>
      </c>
      <c r="C5864" s="1">
        <v>0.12814094000000001</v>
      </c>
      <c r="D5864" s="1">
        <v>-0.29703086000000001</v>
      </c>
    </row>
    <row r="5865" spans="1:4" x14ac:dyDescent="0.15">
      <c r="A5865" s="1">
        <v>58.63</v>
      </c>
      <c r="B5865" s="1">
        <v>6.5455057999999997E-2</v>
      </c>
      <c r="C5865" s="1">
        <v>0.1173066</v>
      </c>
      <c r="D5865" s="1">
        <v>-0.2915239</v>
      </c>
    </row>
    <row r="5866" spans="1:4" x14ac:dyDescent="0.15">
      <c r="A5866" s="1">
        <v>58.64</v>
      </c>
      <c r="B5866" s="1">
        <v>6.4770336999999997E-2</v>
      </c>
      <c r="C5866" s="1">
        <v>0.10742607999999999</v>
      </c>
      <c r="D5866" s="1">
        <v>-0.28635749999999999</v>
      </c>
    </row>
    <row r="5867" spans="1:4" x14ac:dyDescent="0.15">
      <c r="A5867" s="1">
        <v>58.65</v>
      </c>
      <c r="B5867" s="1">
        <v>6.2109886000000003E-2</v>
      </c>
      <c r="C5867" s="1">
        <v>9.8229708999999998E-2</v>
      </c>
      <c r="D5867" s="1">
        <v>-0.28547426999999997</v>
      </c>
    </row>
    <row r="5868" spans="1:4" x14ac:dyDescent="0.15">
      <c r="A5868" s="1">
        <v>58.66</v>
      </c>
      <c r="B5868" s="1">
        <v>5.7995741000000003E-2</v>
      </c>
      <c r="C5868" s="1">
        <v>9.2621734999999997E-2</v>
      </c>
      <c r="D5868" s="1">
        <v>-0.28727150000000001</v>
      </c>
    </row>
    <row r="5869" spans="1:4" x14ac:dyDescent="0.15">
      <c r="A5869" s="1">
        <v>58.67</v>
      </c>
      <c r="B5869" s="1">
        <v>5.3388418999999999E-2</v>
      </c>
      <c r="C5869" s="1">
        <v>8.9968697E-2</v>
      </c>
      <c r="D5869" s="1">
        <v>-0.28783860999999999</v>
      </c>
    </row>
    <row r="5870" spans="1:4" x14ac:dyDescent="0.15">
      <c r="A5870" s="1">
        <v>58.68</v>
      </c>
      <c r="B5870" s="1">
        <v>4.4941463000000001E-2</v>
      </c>
      <c r="C5870" s="1">
        <v>8.9221333E-2</v>
      </c>
      <c r="D5870" s="1">
        <v>-0.28850632999999998</v>
      </c>
    </row>
    <row r="5871" spans="1:4" x14ac:dyDescent="0.15">
      <c r="A5871" s="1">
        <v>58.69</v>
      </c>
      <c r="B5871" s="1">
        <v>3.3490849000000003E-2</v>
      </c>
      <c r="C5871" s="1">
        <v>8.9488545000000003E-2</v>
      </c>
      <c r="D5871" s="1">
        <v>-0.29049404000000001</v>
      </c>
    </row>
    <row r="5872" spans="1:4" x14ac:dyDescent="0.15">
      <c r="A5872" s="1">
        <v>58.7</v>
      </c>
      <c r="B5872" s="1">
        <v>1.7418224999999999E-2</v>
      </c>
      <c r="C5872" s="1">
        <v>9.1159978000000003E-2</v>
      </c>
      <c r="D5872" s="1">
        <v>-0.29384180999999998</v>
      </c>
    </row>
    <row r="5873" spans="1:4" x14ac:dyDescent="0.15">
      <c r="A5873" s="1">
        <v>58.71</v>
      </c>
      <c r="B5873" s="1">
        <v>1.681128E-3</v>
      </c>
      <c r="C5873" s="1">
        <v>9.3402773999999994E-2</v>
      </c>
      <c r="D5873" s="1">
        <v>-0.29672784000000002</v>
      </c>
    </row>
    <row r="5874" spans="1:4" x14ac:dyDescent="0.15">
      <c r="A5874" s="1">
        <v>58.72</v>
      </c>
      <c r="B5874" s="1">
        <v>-1.0547022E-2</v>
      </c>
      <c r="C5874" s="1">
        <v>9.5935375000000003E-2</v>
      </c>
      <c r="D5874" s="1">
        <v>-0.29710219999999998</v>
      </c>
    </row>
    <row r="5875" spans="1:4" x14ac:dyDescent="0.15">
      <c r="A5875" s="1">
        <v>58.73</v>
      </c>
      <c r="B5875" s="1">
        <v>-2.1035366999999999E-2</v>
      </c>
      <c r="C5875" s="1">
        <v>0.10075913</v>
      </c>
      <c r="D5875" s="1">
        <v>-0.29789281000000001</v>
      </c>
    </row>
    <row r="5876" spans="1:4" x14ac:dyDescent="0.15">
      <c r="A5876" s="1">
        <v>58.74</v>
      </c>
      <c r="B5876" s="1">
        <v>-3.1084756000000002E-2</v>
      </c>
      <c r="C5876" s="1">
        <v>0.10616291</v>
      </c>
      <c r="D5876" s="1">
        <v>-0.29943131000000001</v>
      </c>
    </row>
    <row r="5877" spans="1:4" x14ac:dyDescent="0.15">
      <c r="A5877" s="1">
        <v>58.75</v>
      </c>
      <c r="B5877" s="1">
        <v>-3.9652478999999997E-2</v>
      </c>
      <c r="C5877" s="1">
        <v>0.11060655</v>
      </c>
      <c r="D5877" s="1">
        <v>-0.29973819000000002</v>
      </c>
    </row>
    <row r="5878" spans="1:4" x14ac:dyDescent="0.15">
      <c r="A5878" s="1">
        <v>58.76</v>
      </c>
      <c r="B5878" s="1">
        <v>-4.3299387000000002E-2</v>
      </c>
      <c r="C5878" s="1">
        <v>0.11528127000000001</v>
      </c>
      <c r="D5878" s="1">
        <v>-0.29741747000000002</v>
      </c>
    </row>
    <row r="5879" spans="1:4" x14ac:dyDescent="0.15">
      <c r="A5879" s="1">
        <v>58.77</v>
      </c>
      <c r="B5879" s="1">
        <v>-4.4283745999999999E-2</v>
      </c>
      <c r="C5879" s="1">
        <v>0.12040189</v>
      </c>
      <c r="D5879" s="1">
        <v>-0.29218527999999999</v>
      </c>
    </row>
    <row r="5880" spans="1:4" x14ac:dyDescent="0.15">
      <c r="A5880" s="1">
        <v>58.78</v>
      </c>
      <c r="B5880" s="1">
        <v>-4.7419775999999997E-2</v>
      </c>
      <c r="C5880" s="1">
        <v>0.12605616</v>
      </c>
      <c r="D5880" s="1">
        <v>-0.28400436000000001</v>
      </c>
    </row>
    <row r="5881" spans="1:4" x14ac:dyDescent="0.15">
      <c r="A5881" s="1">
        <v>58.79</v>
      </c>
      <c r="B5881" s="1">
        <v>-5.4539372000000003E-2</v>
      </c>
      <c r="C5881" s="1">
        <v>0.12883558000000001</v>
      </c>
      <c r="D5881" s="1">
        <v>-0.27621287999999999</v>
      </c>
    </row>
    <row r="5882" spans="1:4" x14ac:dyDescent="0.15">
      <c r="A5882" s="1">
        <v>58.8</v>
      </c>
      <c r="B5882" s="1">
        <v>-6.3279027000000002E-2</v>
      </c>
      <c r="C5882" s="1">
        <v>0.12795867999999999</v>
      </c>
      <c r="D5882" s="1">
        <v>-0.26973351000000001</v>
      </c>
    </row>
    <row r="5883" spans="1:4" x14ac:dyDescent="0.15">
      <c r="A5883" s="1">
        <v>58.81</v>
      </c>
      <c r="B5883" s="1">
        <v>-6.7953256000000004E-2</v>
      </c>
      <c r="C5883" s="1">
        <v>0.12432155</v>
      </c>
      <c r="D5883" s="1">
        <v>-0.26332717</v>
      </c>
    </row>
    <row r="5884" spans="1:4" x14ac:dyDescent="0.15">
      <c r="A5884" s="1">
        <v>58.82</v>
      </c>
      <c r="B5884" s="1">
        <v>-6.6191914000000004E-2</v>
      </c>
      <c r="C5884" s="1">
        <v>0.12008815</v>
      </c>
      <c r="D5884" s="1">
        <v>-0.25640690999999999</v>
      </c>
    </row>
    <row r="5885" spans="1:4" x14ac:dyDescent="0.15">
      <c r="A5885" s="1">
        <v>58.83</v>
      </c>
      <c r="B5885" s="1">
        <v>-6.0300745000000003E-2</v>
      </c>
      <c r="C5885" s="1">
        <v>0.11391596</v>
      </c>
      <c r="D5885" s="1">
        <v>-0.25132384000000002</v>
      </c>
    </row>
    <row r="5886" spans="1:4" x14ac:dyDescent="0.15">
      <c r="A5886" s="1">
        <v>58.84</v>
      </c>
      <c r="B5886" s="1">
        <v>-5.6249553000000001E-2</v>
      </c>
      <c r="C5886" s="1">
        <v>0.10846995</v>
      </c>
      <c r="D5886" s="1">
        <v>-0.24704777</v>
      </c>
    </row>
    <row r="5887" spans="1:4" x14ac:dyDescent="0.15">
      <c r="A5887" s="1">
        <v>58.85</v>
      </c>
      <c r="B5887" s="1">
        <v>-5.4461526000000003E-2</v>
      </c>
      <c r="C5887" s="1">
        <v>0.1011775</v>
      </c>
      <c r="D5887" s="1">
        <v>-0.24341586000000001</v>
      </c>
    </row>
    <row r="5888" spans="1:4" x14ac:dyDescent="0.15">
      <c r="A5888" s="1">
        <v>58.86</v>
      </c>
      <c r="B5888" s="1">
        <v>-5.1040475000000002E-2</v>
      </c>
      <c r="C5888" s="1">
        <v>8.9873405000000003E-2</v>
      </c>
      <c r="D5888" s="1">
        <v>-0.23719134</v>
      </c>
    </row>
    <row r="5889" spans="1:4" x14ac:dyDescent="0.15">
      <c r="A5889" s="1">
        <v>58.87</v>
      </c>
      <c r="B5889" s="1">
        <v>-4.5158392999999998E-2</v>
      </c>
      <c r="C5889" s="1">
        <v>8.0341630999999997E-2</v>
      </c>
      <c r="D5889" s="1">
        <v>-0.22950239</v>
      </c>
    </row>
    <row r="5890" spans="1:4" x14ac:dyDescent="0.15">
      <c r="A5890" s="1">
        <v>58.88</v>
      </c>
      <c r="B5890" s="1">
        <v>-3.8007333999999997E-2</v>
      </c>
      <c r="C5890" s="1">
        <v>7.4674360999999995E-2</v>
      </c>
      <c r="D5890" s="1">
        <v>-0.22128366999999999</v>
      </c>
    </row>
    <row r="5891" spans="1:4" x14ac:dyDescent="0.15">
      <c r="A5891" s="1">
        <v>58.89</v>
      </c>
      <c r="B5891" s="1">
        <v>-3.6173260999999998E-2</v>
      </c>
      <c r="C5891" s="1">
        <v>7.2014772000000005E-2</v>
      </c>
      <c r="D5891" s="1">
        <v>-0.21482514</v>
      </c>
    </row>
    <row r="5892" spans="1:4" x14ac:dyDescent="0.15">
      <c r="A5892" s="1">
        <v>58.9</v>
      </c>
      <c r="B5892" s="1">
        <v>-4.1895155000000003E-2</v>
      </c>
      <c r="C5892" s="1">
        <v>7.1857499000000005E-2</v>
      </c>
      <c r="D5892" s="1">
        <v>-0.20506158999999999</v>
      </c>
    </row>
    <row r="5893" spans="1:4" x14ac:dyDescent="0.15">
      <c r="A5893" s="1">
        <v>58.91</v>
      </c>
      <c r="B5893" s="1">
        <v>-4.9775127000000002E-2</v>
      </c>
      <c r="C5893" s="1">
        <v>7.2543132999999996E-2</v>
      </c>
      <c r="D5893" s="1">
        <v>-0.19218054000000001</v>
      </c>
    </row>
    <row r="5894" spans="1:4" x14ac:dyDescent="0.15">
      <c r="A5894" s="1">
        <v>58.92</v>
      </c>
      <c r="B5894" s="1">
        <v>-5.4827204999999997E-2</v>
      </c>
      <c r="C5894" s="1">
        <v>7.1831036000000001E-2</v>
      </c>
      <c r="D5894" s="1">
        <v>-0.17966723000000001</v>
      </c>
    </row>
    <row r="5895" spans="1:4" x14ac:dyDescent="0.15">
      <c r="A5895" s="1">
        <v>58.93</v>
      </c>
      <c r="B5895" s="1">
        <v>-5.2747240000000001E-2</v>
      </c>
      <c r="C5895" s="1">
        <v>7.2937841000000003E-2</v>
      </c>
      <c r="D5895" s="1">
        <v>-0.17148617999999999</v>
      </c>
    </row>
    <row r="5896" spans="1:4" x14ac:dyDescent="0.15">
      <c r="A5896" s="1">
        <v>58.94</v>
      </c>
      <c r="B5896" s="1">
        <v>-4.6828399E-2</v>
      </c>
      <c r="C5896" s="1">
        <v>7.5654756000000004E-2</v>
      </c>
      <c r="D5896" s="1">
        <v>-0.16643141</v>
      </c>
    </row>
    <row r="5897" spans="1:4" x14ac:dyDescent="0.15">
      <c r="A5897" s="1">
        <v>58.95</v>
      </c>
      <c r="B5897" s="1">
        <v>-3.9357202000000001E-2</v>
      </c>
      <c r="C5897" s="1">
        <v>7.9928163999999996E-2</v>
      </c>
      <c r="D5897" s="1">
        <v>-0.16038484</v>
      </c>
    </row>
    <row r="5898" spans="1:4" x14ac:dyDescent="0.15">
      <c r="A5898" s="1">
        <v>58.96</v>
      </c>
      <c r="B5898" s="1">
        <v>-3.3114325E-2</v>
      </c>
      <c r="C5898" s="1">
        <v>8.3050865000000001E-2</v>
      </c>
      <c r="D5898" s="1">
        <v>-0.1495957</v>
      </c>
    </row>
    <row r="5899" spans="1:4" x14ac:dyDescent="0.15">
      <c r="A5899" s="1">
        <v>58.97</v>
      </c>
      <c r="B5899" s="1">
        <v>-2.7542338999999999E-2</v>
      </c>
      <c r="C5899" s="1">
        <v>8.2346451000000001E-2</v>
      </c>
      <c r="D5899" s="1">
        <v>-0.13776128000000001</v>
      </c>
    </row>
    <row r="5900" spans="1:4" x14ac:dyDescent="0.15">
      <c r="A5900" s="1">
        <v>58.98</v>
      </c>
      <c r="B5900" s="1">
        <v>-2.3652189000000001E-2</v>
      </c>
      <c r="C5900" s="1">
        <v>8.1108261000000001E-2</v>
      </c>
      <c r="D5900" s="1">
        <v>-0.12512875000000001</v>
      </c>
    </row>
    <row r="5901" spans="1:4" x14ac:dyDescent="0.15">
      <c r="A5901" s="1">
        <v>58.99</v>
      </c>
      <c r="B5901" s="1">
        <v>-1.5343127999999999E-2</v>
      </c>
      <c r="C5901" s="1">
        <v>7.7408834999999995E-2</v>
      </c>
      <c r="D5901" s="1">
        <v>-0.11663096000000001</v>
      </c>
    </row>
    <row r="5902" spans="1:4" x14ac:dyDescent="0.15">
      <c r="A5902" s="1">
        <v>59</v>
      </c>
      <c r="B5902" s="1">
        <v>-2.1813065000000002E-3</v>
      </c>
      <c r="C5902" s="1">
        <v>7.0253803000000004E-2</v>
      </c>
      <c r="D5902" s="1">
        <v>-0.11360588000000001</v>
      </c>
    </row>
    <row r="5903" spans="1:4" x14ac:dyDescent="0.15">
      <c r="A5903" s="1">
        <v>59.01</v>
      </c>
      <c r="B5903" s="1">
        <v>9.6244043999999997E-3</v>
      </c>
      <c r="C5903" s="1">
        <v>6.5926795999999996E-2</v>
      </c>
      <c r="D5903" s="1">
        <v>-0.11186720999999999</v>
      </c>
    </row>
    <row r="5904" spans="1:4" x14ac:dyDescent="0.15">
      <c r="A5904" s="1">
        <v>59.02</v>
      </c>
      <c r="B5904" s="1">
        <v>1.4520658000000001E-2</v>
      </c>
      <c r="C5904" s="1">
        <v>6.4320644999999996E-2</v>
      </c>
      <c r="D5904" s="1">
        <v>-0.11097512</v>
      </c>
    </row>
    <row r="5905" spans="1:4" x14ac:dyDescent="0.15">
      <c r="A5905" s="1">
        <v>59.03</v>
      </c>
      <c r="B5905" s="1">
        <v>1.0590387E-2</v>
      </c>
      <c r="C5905" s="1">
        <v>6.5509102999999999E-2</v>
      </c>
      <c r="D5905" s="1">
        <v>-0.10936526000000001</v>
      </c>
    </row>
    <row r="5906" spans="1:4" x14ac:dyDescent="0.15">
      <c r="A5906" s="1">
        <v>59.04</v>
      </c>
      <c r="B5906" s="1">
        <v>3.4126637E-3</v>
      </c>
      <c r="C5906" s="1">
        <v>6.8192854999999997E-2</v>
      </c>
      <c r="D5906" s="1">
        <v>-0.10672471</v>
      </c>
    </row>
    <row r="5907" spans="1:4" x14ac:dyDescent="0.15">
      <c r="A5907" s="1">
        <v>59.05</v>
      </c>
      <c r="B5907" s="1">
        <v>-3.3169416000000001E-3</v>
      </c>
      <c r="C5907" s="1">
        <v>7.2403255E-2</v>
      </c>
      <c r="D5907" s="1">
        <v>-0.10623724</v>
      </c>
    </row>
    <row r="5908" spans="1:4" x14ac:dyDescent="0.15">
      <c r="A5908" s="1">
        <v>59.06</v>
      </c>
      <c r="B5908" s="1">
        <v>-6.3296940000000003E-3</v>
      </c>
      <c r="C5908" s="1">
        <v>7.7355210999999993E-2</v>
      </c>
      <c r="D5908" s="1">
        <v>-0.10845688000000001</v>
      </c>
    </row>
    <row r="5909" spans="1:4" x14ac:dyDescent="0.15">
      <c r="A5909" s="1">
        <v>59.07</v>
      </c>
      <c r="B5909" s="1">
        <v>-8.8561222000000002E-3</v>
      </c>
      <c r="C5909" s="1">
        <v>8.4294925000000007E-2</v>
      </c>
      <c r="D5909" s="1">
        <v>-0.11079076</v>
      </c>
    </row>
    <row r="5910" spans="1:4" x14ac:dyDescent="0.15">
      <c r="A5910" s="1">
        <v>59.08</v>
      </c>
      <c r="B5910" s="1">
        <v>-1.8301310000000001E-2</v>
      </c>
      <c r="C5910" s="1">
        <v>8.9527064000000003E-2</v>
      </c>
      <c r="D5910" s="1">
        <v>-0.10933175000000001</v>
      </c>
    </row>
    <row r="5911" spans="1:4" x14ac:dyDescent="0.15">
      <c r="A5911" s="1">
        <v>59.09</v>
      </c>
      <c r="B5911" s="1">
        <v>-3.5261376999999997E-2</v>
      </c>
      <c r="C5911" s="1">
        <v>9.2236100000000001E-2</v>
      </c>
      <c r="D5911" s="1">
        <v>-0.10232352</v>
      </c>
    </row>
    <row r="5912" spans="1:4" x14ac:dyDescent="0.15">
      <c r="A5912" s="1">
        <v>59.1</v>
      </c>
      <c r="B5912" s="1">
        <v>-5.6334256999999999E-2</v>
      </c>
      <c r="C5912" s="1">
        <v>9.3655024000000003E-2</v>
      </c>
      <c r="D5912" s="1">
        <v>-9.4121599E-2</v>
      </c>
    </row>
    <row r="5913" spans="1:4" x14ac:dyDescent="0.15">
      <c r="A5913" s="1">
        <v>59.11</v>
      </c>
      <c r="B5913" s="1">
        <v>-7.4571948999999998E-2</v>
      </c>
      <c r="C5913" s="1">
        <v>9.5254841000000007E-2</v>
      </c>
      <c r="D5913" s="1">
        <v>-8.9813633000000004E-2</v>
      </c>
    </row>
    <row r="5914" spans="1:4" x14ac:dyDescent="0.15">
      <c r="A5914" s="1">
        <v>59.12</v>
      </c>
      <c r="B5914" s="1">
        <v>-8.6389658999999994E-2</v>
      </c>
      <c r="C5914" s="1">
        <v>9.6924257E-2</v>
      </c>
      <c r="D5914" s="1">
        <v>-9.0631266000000002E-2</v>
      </c>
    </row>
    <row r="5915" spans="1:4" x14ac:dyDescent="0.15">
      <c r="A5915" s="1">
        <v>59.13</v>
      </c>
      <c r="B5915" s="1">
        <v>-9.1540453999999993E-2</v>
      </c>
      <c r="C5915" s="1">
        <v>9.7868461000000004E-2</v>
      </c>
      <c r="D5915" s="1">
        <v>-9.0466702999999996E-2</v>
      </c>
    </row>
    <row r="5916" spans="1:4" x14ac:dyDescent="0.15">
      <c r="A5916" s="1">
        <v>59.14</v>
      </c>
      <c r="B5916" s="1">
        <v>-9.0747658999999994E-2</v>
      </c>
      <c r="C5916" s="1">
        <v>9.7769887E-2</v>
      </c>
      <c r="D5916" s="1">
        <v>-8.5628080999999995E-2</v>
      </c>
    </row>
    <row r="5917" spans="1:4" x14ac:dyDescent="0.15">
      <c r="A5917" s="1">
        <v>59.15</v>
      </c>
      <c r="B5917" s="1">
        <v>-8.7475902999999994E-2</v>
      </c>
      <c r="C5917" s="1">
        <v>9.5973875E-2</v>
      </c>
      <c r="D5917" s="1">
        <v>-7.7475598000000007E-2</v>
      </c>
    </row>
    <row r="5918" spans="1:4" x14ac:dyDescent="0.15">
      <c r="A5918" s="1">
        <v>59.16</v>
      </c>
      <c r="B5918" s="1">
        <v>-8.1866116000000003E-2</v>
      </c>
      <c r="C5918" s="1">
        <v>9.4316893999999998E-2</v>
      </c>
      <c r="D5918" s="1">
        <v>-6.9597561000000002E-2</v>
      </c>
    </row>
    <row r="5919" spans="1:4" x14ac:dyDescent="0.15">
      <c r="A5919" s="1">
        <v>59.17</v>
      </c>
      <c r="B5919" s="1">
        <v>-7.7082723000000006E-2</v>
      </c>
      <c r="C5919" s="1">
        <v>8.9699458999999995E-2</v>
      </c>
      <c r="D5919" s="1">
        <v>-6.4406414999999995E-2</v>
      </c>
    </row>
    <row r="5920" spans="1:4" x14ac:dyDescent="0.15">
      <c r="A5920" s="1">
        <v>59.18</v>
      </c>
      <c r="B5920" s="1">
        <v>-7.5406113999999996E-2</v>
      </c>
      <c r="C5920" s="1">
        <v>8.2093003999999997E-2</v>
      </c>
      <c r="D5920" s="1">
        <v>-6.5551414000000002E-2</v>
      </c>
    </row>
    <row r="5921" spans="1:4" x14ac:dyDescent="0.15">
      <c r="A5921" s="1">
        <v>59.19</v>
      </c>
      <c r="B5921" s="1">
        <v>-7.7636926999999994E-2</v>
      </c>
      <c r="C5921" s="1">
        <v>7.2012130999999993E-2</v>
      </c>
      <c r="D5921" s="1">
        <v>-7.0145684E-2</v>
      </c>
    </row>
    <row r="5922" spans="1:4" x14ac:dyDescent="0.15">
      <c r="A5922" s="1">
        <v>59.2</v>
      </c>
      <c r="B5922" s="1">
        <v>-8.2357404999999995E-2</v>
      </c>
      <c r="C5922" s="1">
        <v>6.0481781999999998E-2</v>
      </c>
      <c r="D5922" s="1">
        <v>-7.6306284000000002E-2</v>
      </c>
    </row>
    <row r="5923" spans="1:4" x14ac:dyDescent="0.15">
      <c r="A5923" s="1">
        <v>59.21</v>
      </c>
      <c r="B5923" s="1">
        <v>-8.7541451000000006E-2</v>
      </c>
      <c r="C5923" s="1">
        <v>4.9965157000000003E-2</v>
      </c>
      <c r="D5923" s="1">
        <v>-8.4111885999999997E-2</v>
      </c>
    </row>
    <row r="5924" spans="1:4" x14ac:dyDescent="0.15">
      <c r="A5924" s="1">
        <v>59.22</v>
      </c>
      <c r="B5924" s="1">
        <v>-9.2616869000000004E-2</v>
      </c>
      <c r="C5924" s="1">
        <v>3.9949335000000002E-2</v>
      </c>
      <c r="D5924" s="1">
        <v>-9.1744693000000002E-2</v>
      </c>
    </row>
    <row r="5925" spans="1:4" x14ac:dyDescent="0.15">
      <c r="A5925" s="1">
        <v>59.23</v>
      </c>
      <c r="B5925" s="1">
        <v>-9.8319557000000002E-2</v>
      </c>
      <c r="C5925" s="1">
        <v>2.9956369E-2</v>
      </c>
      <c r="D5925" s="1">
        <v>-0.10208643000000001</v>
      </c>
    </row>
    <row r="5926" spans="1:4" x14ac:dyDescent="0.15">
      <c r="A5926" s="1">
        <v>59.24</v>
      </c>
      <c r="B5926" s="1">
        <v>-0.10484060000000001</v>
      </c>
      <c r="C5926" s="1">
        <v>2.0302816000000001E-2</v>
      </c>
      <c r="D5926" s="1">
        <v>-0.11172451999999999</v>
      </c>
    </row>
    <row r="5927" spans="1:4" x14ac:dyDescent="0.15">
      <c r="A5927" s="1">
        <v>59.25</v>
      </c>
      <c r="B5927" s="1">
        <v>-0.11150651</v>
      </c>
      <c r="C5927" s="1">
        <v>1.2425656E-2</v>
      </c>
      <c r="D5927" s="1">
        <v>-0.11718252</v>
      </c>
    </row>
    <row r="5928" spans="1:4" x14ac:dyDescent="0.15">
      <c r="A5928" s="1">
        <v>59.26</v>
      </c>
      <c r="B5928" s="1">
        <v>-0.12008893</v>
      </c>
      <c r="C5928" s="1">
        <v>4.5382818000000002E-3</v>
      </c>
      <c r="D5928" s="1">
        <v>-0.12017615</v>
      </c>
    </row>
    <row r="5929" spans="1:4" x14ac:dyDescent="0.15">
      <c r="A5929" s="1">
        <v>59.27</v>
      </c>
      <c r="B5929" s="1">
        <v>-0.12806513</v>
      </c>
      <c r="C5929" s="1">
        <v>-1.6084649999999999E-3</v>
      </c>
      <c r="D5929" s="1">
        <v>-0.12323327000000001</v>
      </c>
    </row>
    <row r="5930" spans="1:4" x14ac:dyDescent="0.15">
      <c r="A5930" s="1">
        <v>59.28</v>
      </c>
      <c r="B5930" s="1">
        <v>-0.13681410999999999</v>
      </c>
      <c r="C5930" s="1">
        <v>-7.3504846999999998E-3</v>
      </c>
      <c r="D5930" s="1">
        <v>-0.12824721</v>
      </c>
    </row>
    <row r="5931" spans="1:4" x14ac:dyDescent="0.15">
      <c r="A5931" s="1">
        <v>59.29</v>
      </c>
      <c r="B5931" s="1">
        <v>-0.147004</v>
      </c>
      <c r="C5931" s="1">
        <v>-1.313366E-2</v>
      </c>
      <c r="D5931" s="1">
        <v>-0.13495512000000001</v>
      </c>
    </row>
    <row r="5932" spans="1:4" x14ac:dyDescent="0.15">
      <c r="A5932" s="1">
        <v>59.3</v>
      </c>
      <c r="B5932" s="1">
        <v>-0.15752306999999999</v>
      </c>
      <c r="C5932" s="1">
        <v>-1.8828348000000002E-2</v>
      </c>
      <c r="D5932" s="1">
        <v>-0.13938685000000001</v>
      </c>
    </row>
    <row r="5933" spans="1:4" x14ac:dyDescent="0.15">
      <c r="A5933" s="1">
        <v>59.31</v>
      </c>
      <c r="B5933" s="1">
        <v>-0.16850876000000001</v>
      </c>
      <c r="C5933" s="1">
        <v>-2.4263880000000002E-2</v>
      </c>
      <c r="D5933" s="1">
        <v>-0.14116793999999999</v>
      </c>
    </row>
    <row r="5934" spans="1:4" x14ac:dyDescent="0.15">
      <c r="A5934" s="1">
        <v>59.32</v>
      </c>
      <c r="B5934" s="1">
        <v>-0.17729665999999999</v>
      </c>
      <c r="C5934" s="1">
        <v>-2.7745664E-2</v>
      </c>
      <c r="D5934" s="1">
        <v>-0.14205134999999999</v>
      </c>
    </row>
    <row r="5935" spans="1:4" x14ac:dyDescent="0.15">
      <c r="A5935" s="1">
        <v>59.33</v>
      </c>
      <c r="B5935" s="1">
        <v>-0.18275495999999999</v>
      </c>
      <c r="C5935" s="1">
        <v>-3.2392868999999998E-2</v>
      </c>
      <c r="D5935" s="1">
        <v>-0.14145484</v>
      </c>
    </row>
    <row r="5936" spans="1:4" x14ac:dyDescent="0.15">
      <c r="A5936" s="1">
        <v>59.34</v>
      </c>
      <c r="B5936" s="1">
        <v>-0.18316531</v>
      </c>
      <c r="C5936" s="1">
        <v>-3.8140344E-2</v>
      </c>
      <c r="D5936" s="1">
        <v>-0.14079713999999999</v>
      </c>
    </row>
    <row r="5937" spans="1:4" x14ac:dyDescent="0.15">
      <c r="A5937" s="1">
        <v>59.35</v>
      </c>
      <c r="B5937" s="1">
        <v>-0.18175995</v>
      </c>
      <c r="C5937" s="1">
        <v>-4.4143162E-2</v>
      </c>
      <c r="D5937" s="1">
        <v>-0.14176584</v>
      </c>
    </row>
    <row r="5938" spans="1:4" x14ac:dyDescent="0.15">
      <c r="A5938" s="1">
        <v>59.36</v>
      </c>
      <c r="B5938" s="1">
        <v>-0.17822855000000001</v>
      </c>
      <c r="C5938" s="1">
        <v>-4.8562806E-2</v>
      </c>
      <c r="D5938" s="1">
        <v>-0.14302806000000001</v>
      </c>
    </row>
    <row r="5939" spans="1:4" x14ac:dyDescent="0.15">
      <c r="A5939" s="1">
        <v>59.37</v>
      </c>
      <c r="B5939" s="1">
        <v>-0.17349492</v>
      </c>
      <c r="C5939" s="1">
        <v>-5.1451726000000003E-2</v>
      </c>
      <c r="D5939" s="1">
        <v>-0.14509838999999999</v>
      </c>
    </row>
    <row r="5940" spans="1:4" x14ac:dyDescent="0.15">
      <c r="A5940" s="1">
        <v>59.38</v>
      </c>
      <c r="B5940" s="1">
        <v>-0.16892556</v>
      </c>
      <c r="C5940" s="1">
        <v>-5.1977282E-2</v>
      </c>
      <c r="D5940" s="1">
        <v>-0.14721706000000001</v>
      </c>
    </row>
    <row r="5941" spans="1:4" x14ac:dyDescent="0.15">
      <c r="A5941" s="1">
        <v>59.39</v>
      </c>
      <c r="B5941" s="1">
        <v>-0.16386980000000001</v>
      </c>
      <c r="C5941" s="1">
        <v>-5.2789348E-2</v>
      </c>
      <c r="D5941" s="1">
        <v>-0.14839047999999999</v>
      </c>
    </row>
    <row r="5942" spans="1:4" x14ac:dyDescent="0.15">
      <c r="A5942" s="1">
        <v>59.4</v>
      </c>
      <c r="B5942" s="1">
        <v>-0.15716248999999999</v>
      </c>
      <c r="C5942" s="1">
        <v>-5.4570777000000001E-2</v>
      </c>
      <c r="D5942" s="1">
        <v>-0.15028874</v>
      </c>
    </row>
    <row r="5943" spans="1:4" x14ac:dyDescent="0.15">
      <c r="A5943" s="1">
        <v>59.41</v>
      </c>
      <c r="B5943" s="1">
        <v>-0.15114383000000001</v>
      </c>
      <c r="C5943" s="1">
        <v>-5.4237140000000003E-2</v>
      </c>
      <c r="D5943" s="1">
        <v>-0.15450501</v>
      </c>
    </row>
    <row r="5944" spans="1:4" x14ac:dyDescent="0.15">
      <c r="A5944" s="1">
        <v>59.42</v>
      </c>
      <c r="B5944" s="1">
        <v>-0.14818866</v>
      </c>
      <c r="C5944" s="1">
        <v>-5.2139890000000001E-2</v>
      </c>
      <c r="D5944" s="1">
        <v>-0.16276373</v>
      </c>
    </row>
    <row r="5945" spans="1:4" x14ac:dyDescent="0.15">
      <c r="A5945" s="1">
        <v>59.43</v>
      </c>
      <c r="B5945" s="1">
        <v>-0.15025401999999999</v>
      </c>
      <c r="C5945" s="1">
        <v>-5.2122148E-2</v>
      </c>
      <c r="D5945" s="1">
        <v>-0.17395795</v>
      </c>
    </row>
    <row r="5946" spans="1:4" x14ac:dyDescent="0.15">
      <c r="A5946" s="1">
        <v>59.44</v>
      </c>
      <c r="B5946" s="1">
        <v>-0.1570994</v>
      </c>
      <c r="C5946" s="1">
        <v>-5.2692941E-2</v>
      </c>
      <c r="D5946" s="1">
        <v>-0.18669072</v>
      </c>
    </row>
    <row r="5947" spans="1:4" x14ac:dyDescent="0.15">
      <c r="A5947" s="1">
        <v>59.45</v>
      </c>
      <c r="B5947" s="1">
        <v>-0.16468294999999999</v>
      </c>
      <c r="C5947" s="1">
        <v>-5.5067023999999999E-2</v>
      </c>
      <c r="D5947" s="1">
        <v>-0.19736281999999999</v>
      </c>
    </row>
    <row r="5948" spans="1:4" x14ac:dyDescent="0.15">
      <c r="A5948" s="1">
        <v>59.46</v>
      </c>
      <c r="B5948" s="1">
        <v>-0.17190058999999999</v>
      </c>
      <c r="C5948" s="1">
        <v>-5.7662779999999997E-2</v>
      </c>
      <c r="D5948" s="1">
        <v>-0.20454107999999999</v>
      </c>
    </row>
    <row r="5949" spans="1:4" x14ac:dyDescent="0.15">
      <c r="A5949" s="1">
        <v>59.47</v>
      </c>
      <c r="B5949" s="1">
        <v>-0.17698422999999999</v>
      </c>
      <c r="C5949" s="1">
        <v>-6.0061358000000002E-2</v>
      </c>
      <c r="D5949" s="1">
        <v>-0.21119990999999999</v>
      </c>
    </row>
    <row r="5950" spans="1:4" x14ac:dyDescent="0.15">
      <c r="A5950" s="1">
        <v>59.48</v>
      </c>
      <c r="B5950" s="1">
        <v>-0.18025445000000001</v>
      </c>
      <c r="C5950" s="1">
        <v>-6.0538074999999997E-2</v>
      </c>
      <c r="D5950" s="1">
        <v>-0.21948154</v>
      </c>
    </row>
    <row r="5951" spans="1:4" x14ac:dyDescent="0.15">
      <c r="A5951" s="1">
        <v>59.49</v>
      </c>
      <c r="B5951" s="1">
        <v>-0.18239868000000001</v>
      </c>
      <c r="C5951" s="1">
        <v>-6.1539211000000003E-2</v>
      </c>
      <c r="D5951" s="1">
        <v>-0.22772358000000001</v>
      </c>
    </row>
    <row r="5952" spans="1:4" x14ac:dyDescent="0.15">
      <c r="A5952" s="1">
        <v>59.5</v>
      </c>
      <c r="B5952" s="1">
        <v>-0.18320544</v>
      </c>
      <c r="C5952" s="1">
        <v>-6.2875535999999996E-2</v>
      </c>
      <c r="D5952" s="1">
        <v>-0.23446479000000001</v>
      </c>
    </row>
    <row r="5953" spans="1:4" x14ac:dyDescent="0.15">
      <c r="A5953" s="1">
        <v>59.51</v>
      </c>
      <c r="B5953" s="1">
        <v>-0.18340981000000001</v>
      </c>
      <c r="C5953" s="1">
        <v>-6.5085534E-2</v>
      </c>
      <c r="D5953" s="1">
        <v>-0.24070284</v>
      </c>
    </row>
    <row r="5954" spans="1:4" x14ac:dyDescent="0.15">
      <c r="A5954" s="1">
        <v>59.52</v>
      </c>
      <c r="B5954" s="1">
        <v>-0.18404058000000001</v>
      </c>
      <c r="C5954" s="1">
        <v>-6.7611294000000002E-2</v>
      </c>
      <c r="D5954" s="1">
        <v>-0.24695748000000001</v>
      </c>
    </row>
    <row r="5955" spans="1:4" x14ac:dyDescent="0.15">
      <c r="A5955" s="1">
        <v>59.53</v>
      </c>
      <c r="B5955" s="1">
        <v>-0.18785481000000001</v>
      </c>
      <c r="C5955" s="1">
        <v>-7.2017171000000005E-2</v>
      </c>
      <c r="D5955" s="1">
        <v>-0.25287863999999999</v>
      </c>
    </row>
    <row r="5956" spans="1:4" x14ac:dyDescent="0.15">
      <c r="A5956" s="1">
        <v>59.54</v>
      </c>
      <c r="B5956" s="1">
        <v>-0.19536287999999999</v>
      </c>
      <c r="C5956" s="1">
        <v>-7.9220941000000003E-2</v>
      </c>
      <c r="D5956" s="1">
        <v>-0.25604999000000001</v>
      </c>
    </row>
    <row r="5957" spans="1:4" x14ac:dyDescent="0.15">
      <c r="A5957" s="1">
        <v>59.55</v>
      </c>
      <c r="B5957" s="1">
        <v>-0.20235674000000001</v>
      </c>
      <c r="C5957" s="1">
        <v>-8.7827013999999995E-2</v>
      </c>
      <c r="D5957" s="1">
        <v>-0.25702441999999998</v>
      </c>
    </row>
    <row r="5958" spans="1:4" x14ac:dyDescent="0.15">
      <c r="A5958" s="1">
        <v>59.56</v>
      </c>
      <c r="B5958" s="1">
        <v>-0.20718485</v>
      </c>
      <c r="C5958" s="1">
        <v>-9.7872133E-2</v>
      </c>
      <c r="D5958" s="1">
        <v>-0.25954625999999997</v>
      </c>
    </row>
    <row r="5959" spans="1:4" x14ac:dyDescent="0.15">
      <c r="A5959" s="1">
        <v>59.57</v>
      </c>
      <c r="B5959" s="1">
        <v>-0.20874346999999999</v>
      </c>
      <c r="C5959" s="1">
        <v>-0.10498805999999999</v>
      </c>
      <c r="D5959" s="1">
        <v>-0.26514304</v>
      </c>
    </row>
    <row r="5960" spans="1:4" x14ac:dyDescent="0.15">
      <c r="A5960" s="1">
        <v>59.58</v>
      </c>
      <c r="B5960" s="1">
        <v>-0.21055546</v>
      </c>
      <c r="C5960" s="1">
        <v>-0.11159065999999999</v>
      </c>
      <c r="D5960" s="1">
        <v>-0.27365282000000002</v>
      </c>
    </row>
    <row r="5961" spans="1:4" x14ac:dyDescent="0.15">
      <c r="A5961" s="1">
        <v>59.59</v>
      </c>
      <c r="B5961" s="1">
        <v>-0.21214141</v>
      </c>
      <c r="C5961" s="1">
        <v>-0.11704783000000001</v>
      </c>
      <c r="D5961" s="1">
        <v>-0.28125767000000002</v>
      </c>
    </row>
    <row r="5962" spans="1:4" x14ac:dyDescent="0.15">
      <c r="A5962" s="1">
        <v>59.6</v>
      </c>
      <c r="B5962" s="1">
        <v>-0.21535425</v>
      </c>
      <c r="C5962" s="1">
        <v>-0.12299796</v>
      </c>
      <c r="D5962" s="1">
        <v>-0.28622278000000001</v>
      </c>
    </row>
    <row r="5963" spans="1:4" x14ac:dyDescent="0.15">
      <c r="A5963" s="1">
        <v>59.61</v>
      </c>
      <c r="B5963" s="1">
        <v>-0.21256746000000001</v>
      </c>
      <c r="C5963" s="1">
        <v>-0.12817929</v>
      </c>
      <c r="D5963" s="1">
        <v>-0.28931973</v>
      </c>
    </row>
    <row r="5964" spans="1:4" x14ac:dyDescent="0.15">
      <c r="A5964" s="1">
        <v>59.62</v>
      </c>
      <c r="B5964" s="1">
        <v>-0.20696914999999999</v>
      </c>
      <c r="C5964" s="1">
        <v>-0.13195531999999999</v>
      </c>
      <c r="D5964" s="1">
        <v>-0.29184053999999998</v>
      </c>
    </row>
    <row r="5965" spans="1:4" x14ac:dyDescent="0.15">
      <c r="A5965" s="1">
        <v>59.63</v>
      </c>
      <c r="B5965" s="1">
        <v>-0.19755378000000001</v>
      </c>
      <c r="C5965" s="1">
        <v>-0.13576484</v>
      </c>
      <c r="D5965" s="1">
        <v>-0.29454496000000002</v>
      </c>
    </row>
    <row r="5966" spans="1:4" x14ac:dyDescent="0.15">
      <c r="A5966" s="1">
        <v>59.64</v>
      </c>
      <c r="B5966" s="1">
        <v>-0.18515424999999999</v>
      </c>
      <c r="C5966" s="1">
        <v>-0.14088149</v>
      </c>
      <c r="D5966" s="1">
        <v>-0.29655872</v>
      </c>
    </row>
    <row r="5967" spans="1:4" x14ac:dyDescent="0.15">
      <c r="A5967" s="1">
        <v>59.65</v>
      </c>
      <c r="B5967" s="1">
        <v>-0.17819888</v>
      </c>
      <c r="C5967" s="1">
        <v>-0.14737502999999999</v>
      </c>
      <c r="D5967" s="1">
        <v>-0.29772581999999997</v>
      </c>
    </row>
    <row r="5968" spans="1:4" x14ac:dyDescent="0.15">
      <c r="A5968" s="1">
        <v>59.66</v>
      </c>
      <c r="B5968" s="1">
        <v>-0.17281642</v>
      </c>
      <c r="C5968" s="1">
        <v>-0.15391247</v>
      </c>
      <c r="D5968" s="1">
        <v>-0.30054228999999999</v>
      </c>
    </row>
    <row r="5969" spans="1:4" x14ac:dyDescent="0.15">
      <c r="A5969" s="1">
        <v>59.67</v>
      </c>
      <c r="B5969" s="1">
        <v>-0.16809864999999999</v>
      </c>
      <c r="C5969" s="1">
        <v>-0.15802846000000001</v>
      </c>
      <c r="D5969" s="1">
        <v>-0.30836915999999998</v>
      </c>
    </row>
    <row r="5970" spans="1:4" x14ac:dyDescent="0.15">
      <c r="A5970" s="1">
        <v>59.68</v>
      </c>
      <c r="B5970" s="1">
        <v>-0.16115936</v>
      </c>
      <c r="C5970" s="1">
        <v>-0.15890462999999999</v>
      </c>
      <c r="D5970" s="1">
        <v>-0.31805527</v>
      </c>
    </row>
    <row r="5971" spans="1:4" x14ac:dyDescent="0.15">
      <c r="A5971" s="1">
        <v>59.69</v>
      </c>
      <c r="B5971" s="1">
        <v>-0.15540250999999999</v>
      </c>
      <c r="C5971" s="1">
        <v>-0.16030442</v>
      </c>
      <c r="D5971" s="1">
        <v>-0.32560628000000003</v>
      </c>
    </row>
    <row r="5972" spans="1:4" x14ac:dyDescent="0.15">
      <c r="A5972" s="1">
        <v>59.7</v>
      </c>
      <c r="B5972" s="1">
        <v>-0.15141863999999999</v>
      </c>
      <c r="C5972" s="1">
        <v>-0.15946677000000001</v>
      </c>
      <c r="D5972" s="1">
        <v>-0.32949704000000002</v>
      </c>
    </row>
    <row r="5973" spans="1:4" x14ac:dyDescent="0.15">
      <c r="A5973" s="1">
        <v>59.71</v>
      </c>
      <c r="B5973" s="1">
        <v>-0.14837244999999999</v>
      </c>
      <c r="C5973" s="1">
        <v>-0.15879691000000001</v>
      </c>
      <c r="D5973" s="1">
        <v>-0.33024146999999998</v>
      </c>
    </row>
    <row r="5974" spans="1:4" x14ac:dyDescent="0.15">
      <c r="A5974" s="1">
        <v>59.72</v>
      </c>
      <c r="B5974" s="1">
        <v>-0.14284474</v>
      </c>
      <c r="C5974" s="1">
        <v>-0.15741978000000001</v>
      </c>
      <c r="D5974" s="1">
        <v>-0.33257360000000002</v>
      </c>
    </row>
    <row r="5975" spans="1:4" x14ac:dyDescent="0.15">
      <c r="A5975" s="1">
        <v>59.73</v>
      </c>
      <c r="B5975" s="1">
        <v>-0.13234061999999999</v>
      </c>
      <c r="C5975" s="1">
        <v>-0.15783825000000001</v>
      </c>
      <c r="D5975" s="1">
        <v>-0.33497005000000002</v>
      </c>
    </row>
    <row r="5976" spans="1:4" x14ac:dyDescent="0.15">
      <c r="A5976" s="1">
        <v>59.74</v>
      </c>
      <c r="B5976" s="1">
        <v>-0.12033041</v>
      </c>
      <c r="C5976" s="1">
        <v>-0.15936159999999999</v>
      </c>
      <c r="D5976" s="1">
        <v>-0.33825846999999998</v>
      </c>
    </row>
    <row r="5977" spans="1:4" x14ac:dyDescent="0.15">
      <c r="A5977" s="1">
        <v>59.75</v>
      </c>
      <c r="B5977" s="1">
        <v>-0.10878545000000001</v>
      </c>
      <c r="C5977" s="1">
        <v>-0.16086136000000001</v>
      </c>
      <c r="D5977" s="1">
        <v>-0.34255721</v>
      </c>
    </row>
    <row r="5978" spans="1:4" x14ac:dyDescent="0.15">
      <c r="A5978" s="1">
        <v>59.76</v>
      </c>
      <c r="B5978" s="1">
        <v>-9.9945742000000004E-2</v>
      </c>
      <c r="C5978" s="1">
        <v>-0.16225803999999999</v>
      </c>
      <c r="D5978" s="1">
        <v>-0.34876691999999998</v>
      </c>
    </row>
    <row r="5979" spans="1:4" x14ac:dyDescent="0.15">
      <c r="A5979" s="1">
        <v>59.77</v>
      </c>
      <c r="B5979" s="1">
        <v>-9.3683706000000005E-2</v>
      </c>
      <c r="C5979" s="1">
        <v>-0.16382812999999999</v>
      </c>
      <c r="D5979" s="1">
        <v>-0.35797053000000001</v>
      </c>
    </row>
    <row r="5980" spans="1:4" x14ac:dyDescent="0.15">
      <c r="A5980" s="1">
        <v>59.78</v>
      </c>
      <c r="B5980" s="1">
        <v>-8.8519502E-2</v>
      </c>
      <c r="C5980" s="1">
        <v>-0.16476051999999999</v>
      </c>
      <c r="D5980" s="1">
        <v>-0.37060131000000002</v>
      </c>
    </row>
    <row r="5981" spans="1:4" x14ac:dyDescent="0.15">
      <c r="A5981" s="1">
        <v>59.79</v>
      </c>
      <c r="B5981" s="1">
        <v>-8.3439180000000002E-2</v>
      </c>
      <c r="C5981" s="1">
        <v>-0.16387573</v>
      </c>
      <c r="D5981" s="1">
        <v>-0.38435694999999998</v>
      </c>
    </row>
    <row r="5982" spans="1:4" x14ac:dyDescent="0.15">
      <c r="A5982" s="1">
        <v>59.8</v>
      </c>
      <c r="B5982" s="1">
        <v>-7.8351830999999997E-2</v>
      </c>
      <c r="C5982" s="1">
        <v>-0.16080885</v>
      </c>
      <c r="D5982" s="1">
        <v>-0.39642575000000002</v>
      </c>
    </row>
    <row r="5983" spans="1:4" x14ac:dyDescent="0.15">
      <c r="A5983" s="1">
        <v>59.81</v>
      </c>
      <c r="B5983" s="1">
        <v>-7.6608522999999998E-2</v>
      </c>
      <c r="C5983" s="1">
        <v>-0.15750220000000001</v>
      </c>
      <c r="D5983" s="1">
        <v>-0.40466029999999997</v>
      </c>
    </row>
    <row r="5984" spans="1:4" x14ac:dyDescent="0.15">
      <c r="A5984" s="1">
        <v>59.82</v>
      </c>
      <c r="B5984" s="1">
        <v>-7.6051020999999996E-2</v>
      </c>
      <c r="C5984" s="1">
        <v>-0.15349394</v>
      </c>
      <c r="D5984" s="1">
        <v>-0.41265930000000001</v>
      </c>
    </row>
    <row r="5985" spans="1:4" x14ac:dyDescent="0.15">
      <c r="A5985" s="1">
        <v>59.83</v>
      </c>
      <c r="B5985" s="1">
        <v>-7.6912484000000003E-2</v>
      </c>
      <c r="C5985" s="1">
        <v>-0.14827434</v>
      </c>
      <c r="D5985" s="1">
        <v>-0.42250098000000003</v>
      </c>
    </row>
    <row r="5986" spans="1:4" x14ac:dyDescent="0.15">
      <c r="A5986" s="1">
        <v>59.84</v>
      </c>
      <c r="B5986" s="1">
        <v>-7.5068085000000007E-2</v>
      </c>
      <c r="C5986" s="1">
        <v>-0.1417571</v>
      </c>
      <c r="D5986" s="1">
        <v>-0.43401435999999999</v>
      </c>
    </row>
    <row r="5987" spans="1:4" x14ac:dyDescent="0.15">
      <c r="A5987" s="1">
        <v>59.85</v>
      </c>
      <c r="B5987" s="1">
        <v>-7.3037453000000002E-2</v>
      </c>
      <c r="C5987" s="1">
        <v>-0.13451727999999999</v>
      </c>
      <c r="D5987" s="1">
        <v>-0.44486290000000001</v>
      </c>
    </row>
    <row r="5988" spans="1:4" x14ac:dyDescent="0.15">
      <c r="A5988" s="1">
        <v>59.86</v>
      </c>
      <c r="B5988" s="1">
        <v>-7.5428008000000005E-2</v>
      </c>
      <c r="C5988" s="1">
        <v>-0.12850634</v>
      </c>
      <c r="D5988" s="1">
        <v>-0.45550900999999999</v>
      </c>
    </row>
    <row r="5989" spans="1:4" x14ac:dyDescent="0.15">
      <c r="A5989" s="1">
        <v>59.87</v>
      </c>
      <c r="B5989" s="1">
        <v>-8.0649634999999997E-2</v>
      </c>
      <c r="C5989" s="1">
        <v>-0.12479175000000001</v>
      </c>
      <c r="D5989" s="1">
        <v>-0.46083137000000002</v>
      </c>
    </row>
    <row r="5990" spans="1:4" x14ac:dyDescent="0.15">
      <c r="A5990" s="1">
        <v>59.88</v>
      </c>
      <c r="B5990" s="1">
        <v>-8.6940939999999994E-2</v>
      </c>
      <c r="C5990" s="1">
        <v>-0.12081579000000001</v>
      </c>
      <c r="D5990" s="1">
        <v>-0.46184046000000001</v>
      </c>
    </row>
    <row r="5991" spans="1:4" x14ac:dyDescent="0.15">
      <c r="A5991" s="1">
        <v>59.89</v>
      </c>
      <c r="B5991" s="1">
        <v>-9.0131946000000004E-2</v>
      </c>
      <c r="C5991" s="1">
        <v>-0.11551922000000001</v>
      </c>
      <c r="D5991" s="1">
        <v>-0.45752419999999999</v>
      </c>
    </row>
    <row r="5992" spans="1:4" x14ac:dyDescent="0.15">
      <c r="A5992" s="1">
        <v>59.9</v>
      </c>
      <c r="B5992" s="1">
        <v>-9.0910034000000001E-2</v>
      </c>
      <c r="C5992" s="1">
        <v>-0.10997496</v>
      </c>
      <c r="D5992" s="1">
        <v>-0.44943443999999999</v>
      </c>
    </row>
    <row r="5993" spans="1:4" x14ac:dyDescent="0.15">
      <c r="A5993" s="1">
        <v>59.91</v>
      </c>
      <c r="B5993" s="1">
        <v>-9.1067748000000004E-2</v>
      </c>
      <c r="C5993" s="1">
        <v>-0.10628644</v>
      </c>
      <c r="D5993" s="1">
        <v>-0.44136639999999999</v>
      </c>
    </row>
    <row r="5994" spans="1:4" x14ac:dyDescent="0.15">
      <c r="A5994" s="1">
        <v>59.92</v>
      </c>
      <c r="B5994" s="1">
        <v>-9.1600283000000005E-2</v>
      </c>
      <c r="C5994" s="1">
        <v>-0.10213066</v>
      </c>
      <c r="D5994" s="1">
        <v>-0.43613210000000002</v>
      </c>
    </row>
    <row r="5995" spans="1:4" x14ac:dyDescent="0.15">
      <c r="A5995" s="1">
        <v>59.93</v>
      </c>
      <c r="B5995" s="1">
        <v>-9.0251956999999994E-2</v>
      </c>
      <c r="C5995" s="1">
        <v>-9.8459051000000006E-2</v>
      </c>
      <c r="D5995" s="1">
        <v>-0.43287145999999999</v>
      </c>
    </row>
    <row r="5996" spans="1:4" x14ac:dyDescent="0.15">
      <c r="A5996" s="1">
        <v>59.94</v>
      </c>
      <c r="B5996" s="1">
        <v>-8.5384539999999995E-2</v>
      </c>
      <c r="C5996" s="1">
        <v>-9.7629083000000005E-2</v>
      </c>
      <c r="D5996" s="1">
        <v>-0.42923504000000001</v>
      </c>
    </row>
    <row r="5997" spans="1:4" x14ac:dyDescent="0.15">
      <c r="A5997" s="1">
        <v>59.95</v>
      </c>
      <c r="B5997" s="1">
        <v>-7.9446331999999995E-2</v>
      </c>
      <c r="C5997" s="1">
        <v>-9.8585746000000002E-2</v>
      </c>
      <c r="D5997" s="1">
        <v>-0.42623534000000002</v>
      </c>
    </row>
    <row r="5998" spans="1:4" x14ac:dyDescent="0.15">
      <c r="A5998" s="1">
        <v>59.96</v>
      </c>
      <c r="B5998" s="1">
        <v>-7.4598040000000004E-2</v>
      </c>
      <c r="C5998" s="1">
        <v>-9.9669679999999997E-2</v>
      </c>
      <c r="D5998" s="1">
        <v>-0.42469255</v>
      </c>
    </row>
    <row r="5999" spans="1:4" x14ac:dyDescent="0.15">
      <c r="A5999" s="1">
        <v>59.97</v>
      </c>
      <c r="B5999" s="1">
        <v>-7.3197720999999993E-2</v>
      </c>
      <c r="C5999" s="1">
        <v>-9.9082818000000003E-2</v>
      </c>
      <c r="D5999" s="1">
        <v>-0.42363125000000001</v>
      </c>
    </row>
    <row r="6000" spans="1:4" x14ac:dyDescent="0.15">
      <c r="A6000" s="1">
        <v>59.98</v>
      </c>
      <c r="B6000" s="1">
        <v>-7.4234346000000007E-2</v>
      </c>
      <c r="C6000" s="1">
        <v>-9.8211225999999999E-2</v>
      </c>
      <c r="D6000" s="1">
        <v>-0.42218415999999998</v>
      </c>
    </row>
    <row r="6001" spans="1:4" x14ac:dyDescent="0.15">
      <c r="A6001" s="1">
        <v>59.99</v>
      </c>
      <c r="B6001" s="1">
        <v>-7.6381750999999998E-2</v>
      </c>
      <c r="C6001" s="1">
        <v>-9.6585490999999996E-2</v>
      </c>
      <c r="D6001" s="1">
        <v>-0.41893764</v>
      </c>
    </row>
    <row r="6002" spans="1:4" x14ac:dyDescent="0.15">
      <c r="A6002" s="1">
        <v>60</v>
      </c>
      <c r="B6002" s="1">
        <v>-7.8759253000000001E-2</v>
      </c>
      <c r="C6002" s="1">
        <v>-9.4365898000000004E-2</v>
      </c>
      <c r="D6002" s="1">
        <v>-0.41658037999999997</v>
      </c>
    </row>
    <row r="6003" spans="1:4" x14ac:dyDescent="0.15">
      <c r="A6003" s="1">
        <v>60.01</v>
      </c>
      <c r="B6003" s="1">
        <v>-7.9947509E-2</v>
      </c>
      <c r="C6003" s="1">
        <v>-9.1662564000000002E-2</v>
      </c>
      <c r="D6003" s="1">
        <v>-0.41663103000000001</v>
      </c>
    </row>
    <row r="6004" spans="1:4" x14ac:dyDescent="0.15">
      <c r="A6004" s="1">
        <v>60.02</v>
      </c>
      <c r="B6004" s="1">
        <v>-8.1406847000000004E-2</v>
      </c>
      <c r="C6004" s="1">
        <v>-8.7610491999999998E-2</v>
      </c>
      <c r="D6004" s="1">
        <v>-0.41949645000000002</v>
      </c>
    </row>
    <row r="6005" spans="1:4" x14ac:dyDescent="0.15">
      <c r="A6005" s="1">
        <v>60.03</v>
      </c>
      <c r="B6005" s="1">
        <v>-7.9525838000000001E-2</v>
      </c>
      <c r="C6005" s="1">
        <v>-8.2295353000000002E-2</v>
      </c>
      <c r="D6005" s="1">
        <v>-0.42279261000000001</v>
      </c>
    </row>
    <row r="6006" spans="1:4" x14ac:dyDescent="0.15">
      <c r="A6006" s="1">
        <v>60.04</v>
      </c>
      <c r="B6006" s="1">
        <v>-7.6239548000000004E-2</v>
      </c>
      <c r="C6006" s="1">
        <v>-7.6795568999999994E-2</v>
      </c>
      <c r="D6006" s="1">
        <v>-0.42569468999999999</v>
      </c>
    </row>
    <row r="6007" spans="1:4" x14ac:dyDescent="0.15">
      <c r="A6007" s="1">
        <v>60.05</v>
      </c>
      <c r="B6007" s="1">
        <v>-7.1665755999999997E-2</v>
      </c>
      <c r="C6007" s="1">
        <v>-7.3773159000000005E-2</v>
      </c>
      <c r="D6007" s="1">
        <v>-0.43084599000000001</v>
      </c>
    </row>
    <row r="6008" spans="1:4" x14ac:dyDescent="0.15">
      <c r="A6008" s="1">
        <v>60.06</v>
      </c>
      <c r="B6008" s="1">
        <v>-6.5705719999999995E-2</v>
      </c>
      <c r="C6008" s="1">
        <v>-7.5428566000000002E-2</v>
      </c>
      <c r="D6008" s="1">
        <v>-0.43692061999999998</v>
      </c>
    </row>
    <row r="6009" spans="1:4" x14ac:dyDescent="0.15">
      <c r="A6009" s="1">
        <v>60.07</v>
      </c>
      <c r="B6009" s="1">
        <v>-6.0270919999999999E-2</v>
      </c>
      <c r="C6009" s="1">
        <v>-7.9295717000000002E-2</v>
      </c>
      <c r="D6009" s="1">
        <v>-0.44009037000000001</v>
      </c>
    </row>
    <row r="6010" spans="1:4" x14ac:dyDescent="0.15">
      <c r="A6010" s="1">
        <v>60.08</v>
      </c>
      <c r="B6010" s="1">
        <v>-5.8018984000000003E-2</v>
      </c>
      <c r="C6010" s="1">
        <v>-8.0503103000000006E-2</v>
      </c>
      <c r="D6010" s="1">
        <v>-0.43931075000000003</v>
      </c>
    </row>
    <row r="6011" spans="1:4" x14ac:dyDescent="0.15">
      <c r="A6011" s="1">
        <v>60.09</v>
      </c>
      <c r="B6011" s="1">
        <v>-6.0257803999999998E-2</v>
      </c>
      <c r="C6011" s="1">
        <v>-8.0210854999999998E-2</v>
      </c>
      <c r="D6011" s="1">
        <v>-0.43259188999999998</v>
      </c>
    </row>
    <row r="6012" spans="1:4" x14ac:dyDescent="0.15">
      <c r="A6012" s="1">
        <v>60.1</v>
      </c>
      <c r="B6012" s="1">
        <v>-6.5424156999999997E-2</v>
      </c>
      <c r="C6012" s="1">
        <v>-7.8534231999999995E-2</v>
      </c>
      <c r="D6012" s="1">
        <v>-0.42013766000000002</v>
      </c>
    </row>
    <row r="6013" spans="1:4" x14ac:dyDescent="0.15">
      <c r="A6013" s="1">
        <v>60.11</v>
      </c>
      <c r="B6013" s="1">
        <v>-6.7300628000000001E-2</v>
      </c>
      <c r="C6013" s="1">
        <v>-7.5797059E-2</v>
      </c>
      <c r="D6013" s="1">
        <v>-0.40220894000000001</v>
      </c>
    </row>
    <row r="6014" spans="1:4" x14ac:dyDescent="0.15">
      <c r="A6014" s="1">
        <v>60.12</v>
      </c>
      <c r="B6014" s="1">
        <v>-6.3207396999999998E-2</v>
      </c>
      <c r="C6014" s="1">
        <v>-7.1742085999999997E-2</v>
      </c>
      <c r="D6014" s="1">
        <v>-0.38747692</v>
      </c>
    </row>
    <row r="6015" spans="1:4" x14ac:dyDescent="0.15">
      <c r="A6015" s="1">
        <v>60.13</v>
      </c>
      <c r="B6015" s="1">
        <v>-5.9136398999999999E-2</v>
      </c>
      <c r="C6015" s="1">
        <v>-6.6014086999999999E-2</v>
      </c>
      <c r="D6015" s="1">
        <v>-0.38020668000000002</v>
      </c>
    </row>
    <row r="6016" spans="1:4" x14ac:dyDescent="0.15">
      <c r="A6016" s="1">
        <v>60.14</v>
      </c>
      <c r="B6016" s="1">
        <v>-5.8772326E-2</v>
      </c>
      <c r="C6016" s="1">
        <v>-5.8440105999999999E-2</v>
      </c>
      <c r="D6016" s="1">
        <v>-0.38000603999999999</v>
      </c>
    </row>
    <row r="6017" spans="1:4" x14ac:dyDescent="0.15">
      <c r="A6017" s="1">
        <v>60.15</v>
      </c>
      <c r="B6017" s="1">
        <v>-6.6640245000000001E-2</v>
      </c>
      <c r="C6017" s="1">
        <v>-5.3146354999999999E-2</v>
      </c>
      <c r="D6017" s="1">
        <v>-0.37830477000000001</v>
      </c>
    </row>
    <row r="6018" spans="1:4" x14ac:dyDescent="0.15">
      <c r="A6018" s="1">
        <v>60.16</v>
      </c>
      <c r="B6018" s="1">
        <v>-7.5926137000000005E-2</v>
      </c>
      <c r="C6018" s="1">
        <v>-5.1565259000000002E-2</v>
      </c>
      <c r="D6018" s="1">
        <v>-0.36885635</v>
      </c>
    </row>
    <row r="6019" spans="1:4" x14ac:dyDescent="0.15">
      <c r="A6019" s="1">
        <v>60.17</v>
      </c>
      <c r="B6019" s="1">
        <v>-8.0301152000000001E-2</v>
      </c>
      <c r="C6019" s="1">
        <v>-5.2800669000000001E-2</v>
      </c>
      <c r="D6019" s="1">
        <v>-0.35609076000000001</v>
      </c>
    </row>
    <row r="6020" spans="1:4" x14ac:dyDescent="0.15">
      <c r="A6020" s="1">
        <v>60.18</v>
      </c>
      <c r="B6020" s="1">
        <v>-7.650245E-2</v>
      </c>
      <c r="C6020" s="1">
        <v>-5.361287E-2</v>
      </c>
      <c r="D6020" s="1">
        <v>-0.34713999000000001</v>
      </c>
    </row>
    <row r="6021" spans="1:4" x14ac:dyDescent="0.15">
      <c r="A6021" s="1">
        <v>60.19</v>
      </c>
      <c r="B6021" s="1">
        <v>-6.8412557999999998E-2</v>
      </c>
      <c r="C6021" s="1">
        <v>-5.3348667000000002E-2</v>
      </c>
      <c r="D6021" s="1">
        <v>-0.34213131000000002</v>
      </c>
    </row>
    <row r="6022" spans="1:4" x14ac:dyDescent="0.15">
      <c r="A6022" s="1">
        <v>60.2</v>
      </c>
      <c r="B6022" s="1">
        <v>-6.1747650000000001E-2</v>
      </c>
      <c r="C6022" s="1">
        <v>-5.1606223E-2</v>
      </c>
      <c r="D6022" s="1">
        <v>-0.33756997</v>
      </c>
    </row>
    <row r="6023" spans="1:4" x14ac:dyDescent="0.15">
      <c r="A6023" s="1">
        <v>60.21</v>
      </c>
      <c r="B6023" s="1">
        <v>-5.8736531000000002E-2</v>
      </c>
      <c r="C6023" s="1">
        <v>-4.9023589999999999E-2</v>
      </c>
      <c r="D6023" s="1">
        <v>-0.33151682999999998</v>
      </c>
    </row>
    <row r="6024" spans="1:4" x14ac:dyDescent="0.15">
      <c r="A6024" s="1">
        <v>60.22</v>
      </c>
      <c r="B6024" s="1">
        <v>-5.7162461999999997E-2</v>
      </c>
      <c r="C6024" s="1">
        <v>-4.4207407999999997E-2</v>
      </c>
      <c r="D6024" s="1">
        <v>-0.32519418</v>
      </c>
    </row>
    <row r="6025" spans="1:4" x14ac:dyDescent="0.15">
      <c r="A6025" s="1">
        <v>60.23</v>
      </c>
      <c r="B6025" s="1">
        <v>-5.557426E-2</v>
      </c>
      <c r="C6025" s="1">
        <v>-3.8307731999999997E-2</v>
      </c>
      <c r="D6025" s="1">
        <v>-0.32261905000000002</v>
      </c>
    </row>
    <row r="6026" spans="1:4" x14ac:dyDescent="0.15">
      <c r="A6026" s="1">
        <v>60.24</v>
      </c>
      <c r="B6026" s="1">
        <v>-5.1240503E-2</v>
      </c>
      <c r="C6026" s="1">
        <v>-3.1929609999999997E-2</v>
      </c>
      <c r="D6026" s="1">
        <v>-0.32626474</v>
      </c>
    </row>
    <row r="6027" spans="1:4" x14ac:dyDescent="0.15">
      <c r="A6027" s="1">
        <v>60.25</v>
      </c>
      <c r="B6027" s="1">
        <v>-5.0891308000000003E-2</v>
      </c>
      <c r="C6027" s="1">
        <v>-2.4206964000000001E-2</v>
      </c>
      <c r="D6027" s="1">
        <v>-0.33212331</v>
      </c>
    </row>
    <row r="6028" spans="1:4" x14ac:dyDescent="0.15">
      <c r="A6028" s="1">
        <v>60.26</v>
      </c>
      <c r="B6028" s="1">
        <v>-5.1994396999999998E-2</v>
      </c>
      <c r="C6028" s="1">
        <v>-1.5679230999999998E-2</v>
      </c>
      <c r="D6028" s="1">
        <v>-0.33740025000000001</v>
      </c>
    </row>
    <row r="6029" spans="1:4" x14ac:dyDescent="0.15">
      <c r="A6029" s="1">
        <v>60.27</v>
      </c>
      <c r="B6029" s="1">
        <v>-5.7685241999999998E-2</v>
      </c>
      <c r="C6029" s="1">
        <v>-8.5182654000000007E-3</v>
      </c>
      <c r="D6029" s="1">
        <v>-0.33855243000000002</v>
      </c>
    </row>
    <row r="6030" spans="1:4" x14ac:dyDescent="0.15">
      <c r="A6030" s="1">
        <v>60.28</v>
      </c>
      <c r="B6030" s="1">
        <v>-6.7359266000000001E-2</v>
      </c>
      <c r="C6030" s="1">
        <v>-3.8787956000000002E-3</v>
      </c>
      <c r="D6030" s="1">
        <v>-0.33430800999999999</v>
      </c>
    </row>
    <row r="6031" spans="1:4" x14ac:dyDescent="0.15">
      <c r="A6031" s="1">
        <v>60.29</v>
      </c>
      <c r="B6031" s="1">
        <v>-6.9491327000000006E-2</v>
      </c>
      <c r="C6031" s="1">
        <v>-1.3421098E-3</v>
      </c>
      <c r="D6031" s="1">
        <v>-0.33457250999999999</v>
      </c>
    </row>
    <row r="6032" spans="1:4" x14ac:dyDescent="0.15">
      <c r="A6032" s="1">
        <v>60.3</v>
      </c>
      <c r="B6032" s="1">
        <v>-6.7244442000000001E-2</v>
      </c>
      <c r="C6032" s="1">
        <v>1.5083688E-3</v>
      </c>
      <c r="D6032" s="1">
        <v>-0.33540293999999998</v>
      </c>
    </row>
    <row r="6033" spans="1:4" x14ac:dyDescent="0.15">
      <c r="A6033" s="1">
        <v>60.31</v>
      </c>
      <c r="B6033" s="1">
        <v>-6.4401855999999993E-2</v>
      </c>
      <c r="C6033" s="1">
        <v>4.8441242999999997E-3</v>
      </c>
      <c r="D6033" s="1">
        <v>-0.33352941000000003</v>
      </c>
    </row>
    <row r="6034" spans="1:4" x14ac:dyDescent="0.15">
      <c r="A6034" s="1">
        <v>60.32</v>
      </c>
      <c r="B6034" s="1">
        <v>-6.6824110000000006E-2</v>
      </c>
      <c r="C6034" s="1">
        <v>9.8714583999999998E-3</v>
      </c>
      <c r="D6034" s="1">
        <v>-0.32646459999999999</v>
      </c>
    </row>
    <row r="6035" spans="1:4" x14ac:dyDescent="0.15">
      <c r="A6035" s="1">
        <v>60.33</v>
      </c>
      <c r="B6035" s="1">
        <v>-7.2963150000000004E-2</v>
      </c>
      <c r="C6035" s="1">
        <v>1.7609552000000001E-2</v>
      </c>
      <c r="D6035" s="1">
        <v>-0.31714893999999999</v>
      </c>
    </row>
    <row r="6036" spans="1:4" x14ac:dyDescent="0.15">
      <c r="A6036" s="1">
        <v>60.34</v>
      </c>
      <c r="B6036" s="1">
        <v>-7.8537286999999997E-2</v>
      </c>
      <c r="C6036" s="1">
        <v>2.2769019000000001E-2</v>
      </c>
      <c r="D6036" s="1">
        <v>-0.30433986000000002</v>
      </c>
    </row>
    <row r="6037" spans="1:4" x14ac:dyDescent="0.15">
      <c r="A6037" s="1">
        <v>60.35</v>
      </c>
      <c r="B6037" s="1">
        <v>-8.0350556000000004E-2</v>
      </c>
      <c r="C6037" s="1">
        <v>2.4971334000000001E-2</v>
      </c>
      <c r="D6037" s="1">
        <v>-0.28853645999999999</v>
      </c>
    </row>
    <row r="6038" spans="1:4" x14ac:dyDescent="0.15">
      <c r="A6038" s="1">
        <v>60.36</v>
      </c>
      <c r="B6038" s="1">
        <v>-8.1482094000000005E-2</v>
      </c>
      <c r="C6038" s="1">
        <v>2.4688825000000001E-2</v>
      </c>
      <c r="D6038" s="1">
        <v>-0.27177391000000001</v>
      </c>
    </row>
    <row r="6039" spans="1:4" x14ac:dyDescent="0.15">
      <c r="A6039" s="1">
        <v>60.37</v>
      </c>
      <c r="B6039" s="1">
        <v>-8.6158804000000005E-2</v>
      </c>
      <c r="C6039" s="1">
        <v>2.2067225999999999E-2</v>
      </c>
      <c r="D6039" s="1">
        <v>-0.25783743999999997</v>
      </c>
    </row>
    <row r="6040" spans="1:4" x14ac:dyDescent="0.15">
      <c r="A6040" s="1">
        <v>60.38</v>
      </c>
      <c r="B6040" s="1">
        <v>-9.3654599000000005E-2</v>
      </c>
      <c r="C6040" s="1">
        <v>1.7224658E-2</v>
      </c>
      <c r="D6040" s="1">
        <v>-0.24858930000000001</v>
      </c>
    </row>
    <row r="6041" spans="1:4" x14ac:dyDescent="0.15">
      <c r="A6041" s="1">
        <v>60.39</v>
      </c>
      <c r="B6041" s="1">
        <v>-9.8360243999999999E-2</v>
      </c>
      <c r="C6041" s="1">
        <v>1.3181665E-2</v>
      </c>
      <c r="D6041" s="1">
        <v>-0.24542802</v>
      </c>
    </row>
    <row r="6042" spans="1:4" x14ac:dyDescent="0.15">
      <c r="A6042" s="1">
        <v>60.4</v>
      </c>
      <c r="B6042" s="1">
        <v>-9.3868774000000002E-2</v>
      </c>
      <c r="C6042" s="1">
        <v>1.1714261E-2</v>
      </c>
      <c r="D6042" s="1">
        <v>-0.24569036999999999</v>
      </c>
    </row>
    <row r="6043" spans="1:4" x14ac:dyDescent="0.15">
      <c r="A6043" s="1">
        <v>60.41</v>
      </c>
      <c r="B6043" s="1">
        <v>-8.4948007000000006E-2</v>
      </c>
      <c r="C6043" s="1">
        <v>1.3240841999999999E-2</v>
      </c>
      <c r="D6043" s="1">
        <v>-0.24681232</v>
      </c>
    </row>
    <row r="6044" spans="1:4" x14ac:dyDescent="0.15">
      <c r="A6044" s="1">
        <v>60.42</v>
      </c>
      <c r="B6044" s="1">
        <v>-7.9463378000000001E-2</v>
      </c>
      <c r="C6044" s="1">
        <v>1.7674322999999999E-2</v>
      </c>
      <c r="D6044" s="1">
        <v>-0.24608097000000001</v>
      </c>
    </row>
    <row r="6045" spans="1:4" x14ac:dyDescent="0.15">
      <c r="A6045" s="1">
        <v>60.43</v>
      </c>
      <c r="B6045" s="1">
        <v>-8.0761258000000002E-2</v>
      </c>
      <c r="C6045" s="1">
        <v>2.1666075E-2</v>
      </c>
      <c r="D6045" s="1">
        <v>-0.24464494000000001</v>
      </c>
    </row>
    <row r="6046" spans="1:4" x14ac:dyDescent="0.15">
      <c r="A6046" s="1">
        <v>60.44</v>
      </c>
      <c r="B6046" s="1">
        <v>-8.4838231E-2</v>
      </c>
      <c r="C6046" s="1">
        <v>2.4652572000000001E-2</v>
      </c>
      <c r="D6046" s="1">
        <v>-0.24108104</v>
      </c>
    </row>
    <row r="6047" spans="1:4" x14ac:dyDescent="0.15">
      <c r="A6047" s="1">
        <v>60.45</v>
      </c>
      <c r="B6047" s="1">
        <v>-8.4990728000000001E-2</v>
      </c>
      <c r="C6047" s="1">
        <v>2.5074486E-2</v>
      </c>
      <c r="D6047" s="1">
        <v>-0.23509601999999999</v>
      </c>
    </row>
    <row r="6048" spans="1:4" x14ac:dyDescent="0.15">
      <c r="A6048" s="1">
        <v>60.46</v>
      </c>
      <c r="B6048" s="1">
        <v>-8.2425789999999999E-2</v>
      </c>
      <c r="C6048" s="1">
        <v>2.3084903E-2</v>
      </c>
      <c r="D6048" s="1">
        <v>-0.22808684000000001</v>
      </c>
    </row>
    <row r="6049" spans="1:4" x14ac:dyDescent="0.15">
      <c r="A6049" s="1">
        <v>60.47</v>
      </c>
      <c r="B6049" s="1">
        <v>-8.1520364999999997E-2</v>
      </c>
      <c r="C6049" s="1">
        <v>2.3454447E-2</v>
      </c>
      <c r="D6049" s="1">
        <v>-0.22351950000000001</v>
      </c>
    </row>
    <row r="6050" spans="1:4" x14ac:dyDescent="0.15">
      <c r="A6050" s="1">
        <v>60.48</v>
      </c>
      <c r="B6050" s="1">
        <v>-8.3063264999999997E-2</v>
      </c>
      <c r="C6050" s="1">
        <v>2.6983235000000001E-2</v>
      </c>
      <c r="D6050" s="1">
        <v>-0.22111836000000001</v>
      </c>
    </row>
    <row r="6051" spans="1:4" x14ac:dyDescent="0.15">
      <c r="A6051" s="1">
        <v>60.49</v>
      </c>
      <c r="B6051" s="1">
        <v>-8.6662187000000002E-2</v>
      </c>
      <c r="C6051" s="1">
        <v>3.240767E-2</v>
      </c>
      <c r="D6051" s="1">
        <v>-0.22045651999999999</v>
      </c>
    </row>
    <row r="6052" spans="1:4" x14ac:dyDescent="0.15">
      <c r="A6052" s="1">
        <v>60.5</v>
      </c>
      <c r="B6052" s="1">
        <v>-9.0186094999999994E-2</v>
      </c>
      <c r="C6052" s="1">
        <v>3.7790123000000002E-2</v>
      </c>
      <c r="D6052" s="1">
        <v>-0.21900152000000001</v>
      </c>
    </row>
    <row r="6053" spans="1:4" x14ac:dyDescent="0.15">
      <c r="A6053" s="1">
        <v>60.51</v>
      </c>
      <c r="B6053" s="1">
        <v>-9.1818286999999998E-2</v>
      </c>
      <c r="C6053" s="1">
        <v>4.2194693999999998E-2</v>
      </c>
      <c r="D6053" s="1">
        <v>-0.21838938999999999</v>
      </c>
    </row>
    <row r="6054" spans="1:4" x14ac:dyDescent="0.15">
      <c r="A6054" s="1">
        <v>60.52</v>
      </c>
      <c r="B6054" s="1">
        <v>-9.0790246000000005E-2</v>
      </c>
      <c r="C6054" s="1">
        <v>4.7120111999999999E-2</v>
      </c>
      <c r="D6054" s="1">
        <v>-0.21582858999999999</v>
      </c>
    </row>
    <row r="6055" spans="1:4" x14ac:dyDescent="0.15">
      <c r="A6055" s="1">
        <v>60.53</v>
      </c>
      <c r="B6055" s="1">
        <v>-8.8470282999999997E-2</v>
      </c>
      <c r="C6055" s="1">
        <v>5.0520692999999998E-2</v>
      </c>
      <c r="D6055" s="1">
        <v>-0.21245628</v>
      </c>
    </row>
    <row r="6056" spans="1:4" x14ac:dyDescent="0.15">
      <c r="A6056" s="1">
        <v>60.54</v>
      </c>
      <c r="B6056" s="1">
        <v>-8.6953117999999996E-2</v>
      </c>
      <c r="C6056" s="1">
        <v>5.2139056000000003E-2</v>
      </c>
      <c r="D6056" s="1">
        <v>-0.20731857000000001</v>
      </c>
    </row>
    <row r="6057" spans="1:4" x14ac:dyDescent="0.15">
      <c r="A6057" s="1">
        <v>60.55</v>
      </c>
      <c r="B6057" s="1">
        <v>-8.6290292000000005E-2</v>
      </c>
      <c r="C6057" s="1">
        <v>5.1468764E-2</v>
      </c>
      <c r="D6057" s="1">
        <v>-0.19821759999999999</v>
      </c>
    </row>
    <row r="6058" spans="1:4" x14ac:dyDescent="0.15">
      <c r="A6058" s="1">
        <v>60.56</v>
      </c>
      <c r="B6058" s="1">
        <v>-8.4223085000000003E-2</v>
      </c>
      <c r="C6058" s="1">
        <v>4.7706631999999999E-2</v>
      </c>
      <c r="D6058" s="1">
        <v>-0.18637619</v>
      </c>
    </row>
    <row r="6059" spans="1:4" x14ac:dyDescent="0.15">
      <c r="A6059" s="1">
        <v>60.57</v>
      </c>
      <c r="B6059" s="1">
        <v>-8.0187305E-2</v>
      </c>
      <c r="C6059" s="1">
        <v>4.4512940000000001E-2</v>
      </c>
      <c r="D6059" s="1">
        <v>-0.17590417999999999</v>
      </c>
    </row>
    <row r="6060" spans="1:4" x14ac:dyDescent="0.15">
      <c r="A6060" s="1">
        <v>60.58</v>
      </c>
      <c r="B6060" s="1">
        <v>-7.4547926E-2</v>
      </c>
      <c r="C6060" s="1">
        <v>4.2221532999999999E-2</v>
      </c>
      <c r="D6060" s="1">
        <v>-0.16946332</v>
      </c>
    </row>
    <row r="6061" spans="1:4" x14ac:dyDescent="0.15">
      <c r="A6061" s="1">
        <v>60.59</v>
      </c>
      <c r="B6061" s="1">
        <v>-6.7118991000000003E-2</v>
      </c>
      <c r="C6061" s="1">
        <v>4.2591200000000003E-2</v>
      </c>
      <c r="D6061" s="1">
        <v>-0.16575909999999999</v>
      </c>
    </row>
    <row r="6062" spans="1:4" x14ac:dyDescent="0.15">
      <c r="A6062" s="1">
        <v>60.6</v>
      </c>
      <c r="B6062" s="1">
        <v>-6.0969134000000001E-2</v>
      </c>
      <c r="C6062" s="1">
        <v>4.5682038000000001E-2</v>
      </c>
      <c r="D6062" s="1">
        <v>-0.15932052999999999</v>
      </c>
    </row>
    <row r="6063" spans="1:4" x14ac:dyDescent="0.15">
      <c r="A6063" s="1">
        <v>60.61</v>
      </c>
      <c r="B6063" s="1">
        <v>-5.5473239000000001E-2</v>
      </c>
      <c r="C6063" s="1">
        <v>4.9050891999999999E-2</v>
      </c>
      <c r="D6063" s="1">
        <v>-0.14446112999999999</v>
      </c>
    </row>
    <row r="6064" spans="1:4" x14ac:dyDescent="0.15">
      <c r="A6064" s="1">
        <v>60.62</v>
      </c>
      <c r="B6064" s="1">
        <v>-5.2470871000000002E-2</v>
      </c>
      <c r="C6064" s="1">
        <v>5.2984082000000002E-2</v>
      </c>
      <c r="D6064" s="1">
        <v>-0.12908235000000001</v>
      </c>
    </row>
    <row r="6065" spans="1:4" x14ac:dyDescent="0.15">
      <c r="A6065" s="1">
        <v>60.63</v>
      </c>
      <c r="B6065" s="1">
        <v>-4.9716364999999998E-2</v>
      </c>
      <c r="C6065" s="1">
        <v>5.8376155999999998E-2</v>
      </c>
      <c r="D6065" s="1">
        <v>-0.11750851</v>
      </c>
    </row>
    <row r="6066" spans="1:4" x14ac:dyDescent="0.15">
      <c r="A6066" s="1">
        <v>60.64</v>
      </c>
      <c r="B6066" s="1">
        <v>-4.6942756000000002E-2</v>
      </c>
      <c r="C6066" s="1">
        <v>6.3828389999999999E-2</v>
      </c>
      <c r="D6066" s="1">
        <v>-0.11106939</v>
      </c>
    </row>
    <row r="6067" spans="1:4" x14ac:dyDescent="0.15">
      <c r="A6067" s="1">
        <v>60.65</v>
      </c>
      <c r="B6067" s="1">
        <v>-4.4390282000000003E-2</v>
      </c>
      <c r="C6067" s="1">
        <v>6.7663134E-2</v>
      </c>
      <c r="D6067" s="1">
        <v>-0.10758127000000001</v>
      </c>
    </row>
    <row r="6068" spans="1:4" x14ac:dyDescent="0.15">
      <c r="A6068" s="1">
        <v>60.66</v>
      </c>
      <c r="B6068" s="1">
        <v>-4.1275974E-2</v>
      </c>
      <c r="C6068" s="1">
        <v>7.1613958000000005E-2</v>
      </c>
      <c r="D6068" s="1">
        <v>-0.10188580999999999</v>
      </c>
    </row>
    <row r="6069" spans="1:4" x14ac:dyDescent="0.15">
      <c r="A6069" s="1">
        <v>60.67</v>
      </c>
      <c r="B6069" s="1">
        <v>-4.0550623000000001E-2</v>
      </c>
      <c r="C6069" s="1">
        <v>7.6464813000000006E-2</v>
      </c>
      <c r="D6069" s="1">
        <v>-9.5107448999999997E-2</v>
      </c>
    </row>
    <row r="6070" spans="1:4" x14ac:dyDescent="0.15">
      <c r="A6070" s="1">
        <v>60.68</v>
      </c>
      <c r="B6070" s="1">
        <v>-4.1104765000000001E-2</v>
      </c>
      <c r="C6070" s="1">
        <v>8.0531150999999995E-2</v>
      </c>
      <c r="D6070" s="1">
        <v>-8.5536159E-2</v>
      </c>
    </row>
    <row r="6071" spans="1:4" x14ac:dyDescent="0.15">
      <c r="A6071" s="1">
        <v>60.69</v>
      </c>
      <c r="B6071" s="1">
        <v>-4.0302906999999999E-2</v>
      </c>
      <c r="C6071" s="1">
        <v>8.2891125999999996E-2</v>
      </c>
      <c r="D6071" s="1">
        <v>-7.6799843000000007E-2</v>
      </c>
    </row>
    <row r="6072" spans="1:4" x14ac:dyDescent="0.15">
      <c r="A6072" s="1">
        <v>60.7</v>
      </c>
      <c r="B6072" s="1">
        <v>-3.7408120000000003E-2</v>
      </c>
      <c r="C6072" s="1">
        <v>8.2505769000000007E-2</v>
      </c>
      <c r="D6072" s="1">
        <v>-6.7761717999999999E-2</v>
      </c>
    </row>
    <row r="6073" spans="1:4" x14ac:dyDescent="0.15">
      <c r="A6073" s="1">
        <v>60.71</v>
      </c>
      <c r="B6073" s="1">
        <v>-3.3557985999999998E-2</v>
      </c>
      <c r="C6073" s="1">
        <v>8.0423558000000006E-2</v>
      </c>
      <c r="D6073" s="1">
        <v>-5.7679499000000002E-2</v>
      </c>
    </row>
    <row r="6074" spans="1:4" x14ac:dyDescent="0.15">
      <c r="A6074" s="1">
        <v>60.72</v>
      </c>
      <c r="B6074" s="1">
        <v>-2.9109381E-2</v>
      </c>
      <c r="C6074" s="1">
        <v>7.7523407000000003E-2</v>
      </c>
      <c r="D6074" s="1">
        <v>-4.5593037000000003E-2</v>
      </c>
    </row>
    <row r="6075" spans="1:4" x14ac:dyDescent="0.15">
      <c r="A6075" s="1">
        <v>60.73</v>
      </c>
      <c r="B6075" s="1">
        <v>-2.8675736E-2</v>
      </c>
      <c r="C6075" s="1">
        <v>7.5551920999999994E-2</v>
      </c>
      <c r="D6075" s="1">
        <v>-3.1172655000000001E-2</v>
      </c>
    </row>
    <row r="6076" spans="1:4" x14ac:dyDescent="0.15">
      <c r="A6076" s="1">
        <v>60.74</v>
      </c>
      <c r="B6076" s="1">
        <v>-3.4192501E-2</v>
      </c>
      <c r="C6076" s="1">
        <v>7.4091277999999997E-2</v>
      </c>
      <c r="D6076" s="1">
        <v>-1.4462243E-2</v>
      </c>
    </row>
    <row r="6077" spans="1:4" x14ac:dyDescent="0.15">
      <c r="A6077" s="1">
        <v>60.75</v>
      </c>
      <c r="B6077" s="1">
        <v>-4.2335946999999999E-2</v>
      </c>
      <c r="C6077" s="1">
        <v>7.3152987000000003E-2</v>
      </c>
      <c r="D6077" s="1">
        <v>9.1474388000000004E-4</v>
      </c>
    </row>
    <row r="6078" spans="1:4" x14ac:dyDescent="0.15">
      <c r="A6078" s="1">
        <v>60.76</v>
      </c>
      <c r="B6078" s="1">
        <v>-4.8209386999999999E-2</v>
      </c>
      <c r="C6078" s="1">
        <v>7.3612246000000006E-2</v>
      </c>
      <c r="D6078" s="1">
        <v>1.2187359E-2</v>
      </c>
    </row>
    <row r="6079" spans="1:4" x14ac:dyDescent="0.15">
      <c r="A6079" s="1">
        <v>60.77</v>
      </c>
      <c r="B6079" s="1">
        <v>-5.0864041999999998E-2</v>
      </c>
      <c r="C6079" s="1">
        <v>7.4676517999999997E-2</v>
      </c>
      <c r="D6079" s="1">
        <v>2.0605056E-2</v>
      </c>
    </row>
    <row r="6080" spans="1:4" x14ac:dyDescent="0.15">
      <c r="A6080" s="1">
        <v>60.78</v>
      </c>
      <c r="B6080" s="1">
        <v>-5.1622587999999997E-2</v>
      </c>
      <c r="C6080" s="1">
        <v>7.6041199000000004E-2</v>
      </c>
      <c r="D6080" s="1">
        <v>2.6413414999999999E-2</v>
      </c>
    </row>
    <row r="6081" spans="1:4" x14ac:dyDescent="0.15">
      <c r="A6081" s="1">
        <v>60.79</v>
      </c>
      <c r="B6081" s="1">
        <v>-5.2882910999999998E-2</v>
      </c>
      <c r="C6081" s="1">
        <v>7.9156005000000002E-2</v>
      </c>
      <c r="D6081" s="1">
        <v>3.1862472000000003E-2</v>
      </c>
    </row>
    <row r="6082" spans="1:4" x14ac:dyDescent="0.15">
      <c r="A6082" s="1">
        <v>60.8</v>
      </c>
      <c r="B6082" s="1">
        <v>-5.7140209999999997E-2</v>
      </c>
      <c r="C6082" s="1">
        <v>8.1927116999999994E-2</v>
      </c>
      <c r="D6082" s="1">
        <v>4.1205517999999997E-2</v>
      </c>
    </row>
    <row r="6083" spans="1:4" x14ac:dyDescent="0.15">
      <c r="A6083" s="1">
        <v>60.81</v>
      </c>
      <c r="B6083" s="1">
        <v>-6.2466935000000001E-2</v>
      </c>
      <c r="C6083" s="1">
        <v>8.416804E-2</v>
      </c>
      <c r="D6083" s="1">
        <v>5.2149845E-2</v>
      </c>
    </row>
    <row r="6084" spans="1:4" x14ac:dyDescent="0.15">
      <c r="A6084" s="1">
        <v>60.82</v>
      </c>
      <c r="B6084" s="1">
        <v>-6.7205074000000004E-2</v>
      </c>
      <c r="C6084" s="1">
        <v>8.5773467000000006E-2</v>
      </c>
      <c r="D6084" s="1">
        <v>6.3032222999999998E-2</v>
      </c>
    </row>
    <row r="6085" spans="1:4" x14ac:dyDescent="0.15">
      <c r="A6085" s="1">
        <v>60.83</v>
      </c>
      <c r="B6085" s="1">
        <v>-7.0054669E-2</v>
      </c>
      <c r="C6085" s="1">
        <v>8.6713619000000006E-2</v>
      </c>
      <c r="D6085" s="1">
        <v>7.3290079999999994E-2</v>
      </c>
    </row>
    <row r="6086" spans="1:4" x14ac:dyDescent="0.15">
      <c r="A6086" s="1">
        <v>60.84</v>
      </c>
      <c r="B6086" s="1">
        <v>-7.0252141000000004E-2</v>
      </c>
      <c r="C6086" s="1">
        <v>8.7231371000000002E-2</v>
      </c>
      <c r="D6086" s="1">
        <v>8.3176650000000005E-2</v>
      </c>
    </row>
    <row r="6087" spans="1:4" x14ac:dyDescent="0.15">
      <c r="A6087" s="1">
        <v>60.85</v>
      </c>
      <c r="B6087" s="1">
        <v>-6.9621250999999995E-2</v>
      </c>
      <c r="C6087" s="1">
        <v>8.6300346999999999E-2</v>
      </c>
      <c r="D6087" s="1">
        <v>9.5789245999999995E-2</v>
      </c>
    </row>
    <row r="6088" spans="1:4" x14ac:dyDescent="0.15">
      <c r="A6088" s="1">
        <v>60.86</v>
      </c>
      <c r="B6088" s="1">
        <v>-7.1280056999999994E-2</v>
      </c>
      <c r="C6088" s="1">
        <v>8.4740450999999994E-2</v>
      </c>
      <c r="D6088" s="1">
        <v>0.11223002</v>
      </c>
    </row>
    <row r="6089" spans="1:4" x14ac:dyDescent="0.15">
      <c r="A6089" s="1">
        <v>60.87</v>
      </c>
      <c r="B6089" s="1">
        <v>-7.5214198999999995E-2</v>
      </c>
      <c r="C6089" s="1">
        <v>8.3452154000000001E-2</v>
      </c>
      <c r="D6089" s="1">
        <v>0.13041758000000001</v>
      </c>
    </row>
    <row r="6090" spans="1:4" x14ac:dyDescent="0.15">
      <c r="A6090" s="1">
        <v>60.88</v>
      </c>
      <c r="B6090" s="1">
        <v>-8.0905793000000004E-2</v>
      </c>
      <c r="C6090" s="1">
        <v>8.1293702999999995E-2</v>
      </c>
      <c r="D6090" s="1">
        <v>0.14519513000000001</v>
      </c>
    </row>
    <row r="6091" spans="1:4" x14ac:dyDescent="0.15">
      <c r="A6091" s="1">
        <v>60.89</v>
      </c>
      <c r="B6091" s="1">
        <v>-8.4728884000000004E-2</v>
      </c>
      <c r="C6091" s="1">
        <v>7.9097292999999999E-2</v>
      </c>
      <c r="D6091" s="1">
        <v>0.15847674</v>
      </c>
    </row>
    <row r="6092" spans="1:4" x14ac:dyDescent="0.15">
      <c r="A6092" s="1">
        <v>60.9</v>
      </c>
      <c r="B6092" s="1">
        <v>-8.7467483999999998E-2</v>
      </c>
      <c r="C6092" s="1">
        <v>7.7882197E-2</v>
      </c>
      <c r="D6092" s="1">
        <v>0.17143862000000001</v>
      </c>
    </row>
    <row r="6093" spans="1:4" x14ac:dyDescent="0.15">
      <c r="A6093" s="1">
        <v>60.91</v>
      </c>
      <c r="B6093" s="1">
        <v>-9.0172275999999996E-2</v>
      </c>
      <c r="C6093" s="1">
        <v>7.5766806000000006E-2</v>
      </c>
      <c r="D6093" s="1">
        <v>0.18710545000000001</v>
      </c>
    </row>
    <row r="6094" spans="1:4" x14ac:dyDescent="0.15">
      <c r="A6094" s="1">
        <v>60.92</v>
      </c>
      <c r="B6094" s="1">
        <v>-9.3532882999999997E-2</v>
      </c>
      <c r="C6094" s="1">
        <v>7.3393903999999996E-2</v>
      </c>
      <c r="D6094" s="1">
        <v>0.20533694</v>
      </c>
    </row>
    <row r="6095" spans="1:4" x14ac:dyDescent="0.15">
      <c r="A6095" s="1">
        <v>60.93</v>
      </c>
      <c r="B6095" s="1">
        <v>-9.8150957999999996E-2</v>
      </c>
      <c r="C6095" s="1">
        <v>7.3342305999999996E-2</v>
      </c>
      <c r="D6095" s="1">
        <v>0.22076361999999999</v>
      </c>
    </row>
    <row r="6096" spans="1:4" x14ac:dyDescent="0.15">
      <c r="A6096" s="1">
        <v>60.94</v>
      </c>
      <c r="B6096" s="1">
        <v>-0.10357237</v>
      </c>
      <c r="C6096" s="1">
        <v>7.4805684999999997E-2</v>
      </c>
      <c r="D6096" s="1">
        <v>0.23471176999999999</v>
      </c>
    </row>
    <row r="6097" spans="1:4" x14ac:dyDescent="0.15">
      <c r="A6097" s="1">
        <v>60.95</v>
      </c>
      <c r="B6097" s="1">
        <v>-0.108568</v>
      </c>
      <c r="C6097" s="1">
        <v>7.8419508999999998E-2</v>
      </c>
      <c r="D6097" s="1">
        <v>0.24780184999999999</v>
      </c>
    </row>
    <row r="6098" spans="1:4" x14ac:dyDescent="0.15">
      <c r="A6098" s="1">
        <v>60.96</v>
      </c>
      <c r="B6098" s="1">
        <v>-0.11452376</v>
      </c>
      <c r="C6098" s="1">
        <v>8.2581660000000001E-2</v>
      </c>
      <c r="D6098" s="1">
        <v>0.26084351</v>
      </c>
    </row>
    <row r="6099" spans="1:4" x14ac:dyDescent="0.15">
      <c r="A6099" s="1">
        <v>60.97</v>
      </c>
      <c r="B6099" s="1">
        <v>-0.12134294</v>
      </c>
      <c r="C6099" s="1">
        <v>8.6366902999999995E-2</v>
      </c>
      <c r="D6099" s="1">
        <v>0.27102823999999998</v>
      </c>
    </row>
    <row r="6100" spans="1:4" x14ac:dyDescent="0.15">
      <c r="A6100" s="1">
        <v>60.98</v>
      </c>
      <c r="B6100" s="1">
        <v>-0.1304418</v>
      </c>
      <c r="C6100" s="1">
        <v>9.1724268999999997E-2</v>
      </c>
      <c r="D6100" s="1">
        <v>0.27816073000000002</v>
      </c>
    </row>
    <row r="6101" spans="1:4" x14ac:dyDescent="0.15">
      <c r="A6101" s="1">
        <v>60.99</v>
      </c>
      <c r="B6101" s="1">
        <v>-0.14051875999999999</v>
      </c>
      <c r="C6101" s="1">
        <v>9.8278426000000002E-2</v>
      </c>
      <c r="D6101" s="1">
        <v>0.28284496999999997</v>
      </c>
    </row>
    <row r="6102" spans="1:4" x14ac:dyDescent="0.15">
      <c r="A6102" s="1">
        <v>61</v>
      </c>
      <c r="B6102" s="1">
        <v>-0.15127499</v>
      </c>
      <c r="C6102" s="1">
        <v>0.10450558</v>
      </c>
      <c r="D6102" s="1">
        <v>0.28686894000000002</v>
      </c>
    </row>
    <row r="6103" spans="1:4" x14ac:dyDescent="0.15">
      <c r="A6103" s="1">
        <v>61.01</v>
      </c>
      <c r="B6103" s="1">
        <v>-0.16260695999999999</v>
      </c>
      <c r="C6103" s="1">
        <v>0.10730394</v>
      </c>
      <c r="D6103" s="1">
        <v>0.29625829999999997</v>
      </c>
    </row>
    <row r="6104" spans="1:4" x14ac:dyDescent="0.15">
      <c r="A6104" s="1">
        <v>61.02</v>
      </c>
      <c r="B6104" s="1">
        <v>-0.17371643000000001</v>
      </c>
      <c r="C6104" s="1">
        <v>0.10632559</v>
      </c>
      <c r="D6104" s="1">
        <v>0.30810125999999999</v>
      </c>
    </row>
    <row r="6105" spans="1:4" x14ac:dyDescent="0.15">
      <c r="A6105" s="1">
        <v>61.03</v>
      </c>
      <c r="B6105" s="1">
        <v>-0.18090328</v>
      </c>
      <c r="C6105" s="1">
        <v>0.10383792999999999</v>
      </c>
      <c r="D6105" s="1">
        <v>0.31831214000000002</v>
      </c>
    </row>
    <row r="6106" spans="1:4" x14ac:dyDescent="0.15">
      <c r="A6106" s="1">
        <v>61.04</v>
      </c>
      <c r="B6106" s="1">
        <v>-0.18275879</v>
      </c>
      <c r="C6106" s="1">
        <v>0.10323631</v>
      </c>
      <c r="D6106" s="1">
        <v>0.32616327000000001</v>
      </c>
    </row>
    <row r="6107" spans="1:4" x14ac:dyDescent="0.15">
      <c r="A6107" s="1">
        <v>61.05</v>
      </c>
      <c r="B6107" s="1">
        <v>-0.18304672</v>
      </c>
      <c r="C6107" s="1">
        <v>0.10392911000000001</v>
      </c>
      <c r="D6107" s="1">
        <v>0.33265219000000001</v>
      </c>
    </row>
    <row r="6108" spans="1:4" x14ac:dyDescent="0.15">
      <c r="A6108" s="1">
        <v>61.06</v>
      </c>
      <c r="B6108" s="1">
        <v>-0.18868465000000001</v>
      </c>
      <c r="C6108" s="1">
        <v>0.10681953</v>
      </c>
      <c r="D6108" s="1">
        <v>0.34278102999999999</v>
      </c>
    </row>
    <row r="6109" spans="1:4" x14ac:dyDescent="0.15">
      <c r="A6109" s="1">
        <v>61.07</v>
      </c>
      <c r="B6109" s="1">
        <v>-0.20133401000000001</v>
      </c>
      <c r="C6109" s="1">
        <v>0.1069626</v>
      </c>
      <c r="D6109" s="1">
        <v>0.35395810999999999</v>
      </c>
    </row>
    <row r="6110" spans="1:4" x14ac:dyDescent="0.15">
      <c r="A6110" s="1">
        <v>61.08</v>
      </c>
      <c r="B6110" s="1">
        <v>-0.2142724</v>
      </c>
      <c r="C6110" s="1">
        <v>0.10539208999999999</v>
      </c>
      <c r="D6110" s="1">
        <v>0.36657504000000002</v>
      </c>
    </row>
    <row r="6111" spans="1:4" x14ac:dyDescent="0.15">
      <c r="A6111" s="1">
        <v>61.09</v>
      </c>
      <c r="B6111" s="1">
        <v>-0.22260513000000001</v>
      </c>
      <c r="C6111" s="1">
        <v>0.10392541</v>
      </c>
      <c r="D6111" s="1">
        <v>0.37628872000000002</v>
      </c>
    </row>
    <row r="6112" spans="1:4" x14ac:dyDescent="0.15">
      <c r="A6112" s="1">
        <v>61.1</v>
      </c>
      <c r="B6112" s="1">
        <v>-0.22615167</v>
      </c>
      <c r="C6112" s="1">
        <v>0.10297998999999999</v>
      </c>
      <c r="D6112" s="1">
        <v>0.38141338000000002</v>
      </c>
    </row>
    <row r="6113" spans="1:4" x14ac:dyDescent="0.15">
      <c r="A6113" s="1">
        <v>61.11</v>
      </c>
      <c r="B6113" s="1">
        <v>-0.22930726000000001</v>
      </c>
      <c r="C6113" s="1">
        <v>0.10349829000000001</v>
      </c>
      <c r="D6113" s="1">
        <v>0.38466338999999999</v>
      </c>
    </row>
    <row r="6114" spans="1:4" x14ac:dyDescent="0.15">
      <c r="A6114" s="1">
        <v>61.12</v>
      </c>
      <c r="B6114" s="1">
        <v>-0.23554402999999999</v>
      </c>
      <c r="C6114" s="1">
        <v>0.10406256999999999</v>
      </c>
      <c r="D6114" s="1">
        <v>0.38836004000000002</v>
      </c>
    </row>
    <row r="6115" spans="1:4" x14ac:dyDescent="0.15">
      <c r="A6115" s="1">
        <v>61.13</v>
      </c>
      <c r="B6115" s="1">
        <v>-0.24620739999999999</v>
      </c>
      <c r="C6115" s="1">
        <v>0.10312225999999999</v>
      </c>
      <c r="D6115" s="1">
        <v>0.39179467000000001</v>
      </c>
    </row>
    <row r="6116" spans="1:4" x14ac:dyDescent="0.15">
      <c r="A6116" s="1">
        <v>61.14</v>
      </c>
      <c r="B6116" s="1">
        <v>-0.25607575999999999</v>
      </c>
      <c r="C6116" s="1">
        <v>0.10112147</v>
      </c>
      <c r="D6116" s="1">
        <v>0.39450953999999999</v>
      </c>
    </row>
    <row r="6117" spans="1:4" x14ac:dyDescent="0.15">
      <c r="A6117" s="1">
        <v>61.15</v>
      </c>
      <c r="B6117" s="1">
        <v>-0.26114443999999998</v>
      </c>
      <c r="C6117" s="1">
        <v>9.8239081000000006E-2</v>
      </c>
      <c r="D6117" s="1">
        <v>0.39391846000000003</v>
      </c>
    </row>
    <row r="6118" spans="1:4" x14ac:dyDescent="0.15">
      <c r="A6118" s="1">
        <v>61.16</v>
      </c>
      <c r="B6118" s="1">
        <v>-0.26255191999999999</v>
      </c>
      <c r="C6118" s="1">
        <v>9.5762179000000003E-2</v>
      </c>
      <c r="D6118" s="1">
        <v>0.39355716000000002</v>
      </c>
    </row>
    <row r="6119" spans="1:4" x14ac:dyDescent="0.15">
      <c r="A6119" s="1">
        <v>61.17</v>
      </c>
      <c r="B6119" s="1">
        <v>-0.26294752999999998</v>
      </c>
      <c r="C6119" s="1">
        <v>9.2486704000000003E-2</v>
      </c>
      <c r="D6119" s="1">
        <v>0.39686294999999999</v>
      </c>
    </row>
    <row r="6120" spans="1:4" x14ac:dyDescent="0.15">
      <c r="A6120" s="1">
        <v>61.18</v>
      </c>
      <c r="B6120" s="1">
        <v>-0.26757985000000001</v>
      </c>
      <c r="C6120" s="1">
        <v>8.7151889999999996E-2</v>
      </c>
      <c r="D6120" s="1">
        <v>0.40551907999999998</v>
      </c>
    </row>
    <row r="6121" spans="1:4" x14ac:dyDescent="0.15">
      <c r="A6121" s="1">
        <v>61.19</v>
      </c>
      <c r="B6121" s="1">
        <v>-0.27675074999999999</v>
      </c>
      <c r="C6121" s="1">
        <v>7.6881077000000006E-2</v>
      </c>
      <c r="D6121" s="1">
        <v>0.41765744999999999</v>
      </c>
    </row>
    <row r="6122" spans="1:4" x14ac:dyDescent="0.15">
      <c r="A6122" s="1">
        <v>61.2</v>
      </c>
      <c r="B6122" s="1">
        <v>-0.28764566000000003</v>
      </c>
      <c r="C6122" s="1">
        <v>6.3635746000000007E-2</v>
      </c>
      <c r="D6122" s="1">
        <v>0.43176061999999998</v>
      </c>
    </row>
    <row r="6123" spans="1:4" x14ac:dyDescent="0.15">
      <c r="A6123" s="1">
        <v>61.21</v>
      </c>
      <c r="B6123" s="1">
        <v>-0.29789357</v>
      </c>
      <c r="C6123" s="1">
        <v>5.0707556000000001E-2</v>
      </c>
      <c r="D6123" s="1">
        <v>0.44542577999999999</v>
      </c>
    </row>
    <row r="6124" spans="1:4" x14ac:dyDescent="0.15">
      <c r="A6124" s="1">
        <v>61.22</v>
      </c>
      <c r="B6124" s="1">
        <v>-0.30693378999999998</v>
      </c>
      <c r="C6124" s="1">
        <v>4.2617851999999998E-2</v>
      </c>
      <c r="D6124" s="1">
        <v>0.45453885999999999</v>
      </c>
    </row>
    <row r="6125" spans="1:4" x14ac:dyDescent="0.15">
      <c r="A6125" s="1">
        <v>61.23</v>
      </c>
      <c r="B6125" s="1">
        <v>-0.31838223999999998</v>
      </c>
      <c r="C6125" s="1">
        <v>3.9433158000000003E-2</v>
      </c>
      <c r="D6125" s="1">
        <v>0.45836160999999997</v>
      </c>
    </row>
    <row r="6126" spans="1:4" x14ac:dyDescent="0.15">
      <c r="A6126" s="1">
        <v>61.24</v>
      </c>
      <c r="B6126" s="1">
        <v>-0.33218288000000001</v>
      </c>
      <c r="C6126" s="1">
        <v>3.9939244999999998E-2</v>
      </c>
      <c r="D6126" s="1">
        <v>0.45901229999999998</v>
      </c>
    </row>
    <row r="6127" spans="1:4" x14ac:dyDescent="0.15">
      <c r="A6127" s="1">
        <v>61.25</v>
      </c>
      <c r="B6127" s="1">
        <v>-0.34693847</v>
      </c>
      <c r="C6127" s="1">
        <v>4.2458484999999997E-2</v>
      </c>
      <c r="D6127" s="1">
        <v>0.45690694999999998</v>
      </c>
    </row>
    <row r="6128" spans="1:4" x14ac:dyDescent="0.15">
      <c r="A6128" s="1">
        <v>61.26</v>
      </c>
      <c r="B6128" s="1">
        <v>-0.36026856000000002</v>
      </c>
      <c r="C6128" s="1">
        <v>4.4104286999999999E-2</v>
      </c>
      <c r="D6128" s="1">
        <v>0.45773629999999998</v>
      </c>
    </row>
    <row r="6129" spans="1:4" x14ac:dyDescent="0.15">
      <c r="A6129" s="1">
        <v>61.27</v>
      </c>
      <c r="B6129" s="1">
        <v>-0.37489797000000002</v>
      </c>
      <c r="C6129" s="1">
        <v>4.3548521E-2</v>
      </c>
      <c r="D6129" s="1">
        <v>0.45954465999999999</v>
      </c>
    </row>
    <row r="6130" spans="1:4" x14ac:dyDescent="0.15">
      <c r="A6130" s="1">
        <v>61.28</v>
      </c>
      <c r="B6130" s="1">
        <v>-0.39016425999999998</v>
      </c>
      <c r="C6130" s="1">
        <v>3.8390741999999999E-2</v>
      </c>
      <c r="D6130" s="1">
        <v>0.46060497</v>
      </c>
    </row>
    <row r="6131" spans="1:4" x14ac:dyDescent="0.15">
      <c r="A6131" s="1">
        <v>61.29</v>
      </c>
      <c r="B6131" s="1">
        <v>-0.40797824999999999</v>
      </c>
      <c r="C6131" s="1">
        <v>2.8434554000000001E-2</v>
      </c>
      <c r="D6131" s="1">
        <v>0.46069099000000002</v>
      </c>
    </row>
    <row r="6132" spans="1:4" x14ac:dyDescent="0.15">
      <c r="A6132" s="1">
        <v>61.3</v>
      </c>
      <c r="B6132" s="1">
        <v>-0.42469749000000001</v>
      </c>
      <c r="C6132" s="1">
        <v>1.391652E-2</v>
      </c>
      <c r="D6132" s="1">
        <v>0.45840856000000002</v>
      </c>
    </row>
    <row r="6133" spans="1:4" x14ac:dyDescent="0.15">
      <c r="A6133" s="1">
        <v>61.31</v>
      </c>
      <c r="B6133" s="1">
        <v>-0.43569688000000001</v>
      </c>
      <c r="C6133" s="1">
        <v>-2.4936581999999998E-3</v>
      </c>
      <c r="D6133" s="1">
        <v>0.45596439999999999</v>
      </c>
    </row>
    <row r="6134" spans="1:4" x14ac:dyDescent="0.15">
      <c r="A6134" s="1">
        <v>61.32</v>
      </c>
      <c r="B6134" s="1">
        <v>-0.44285837</v>
      </c>
      <c r="C6134" s="1">
        <v>-1.7028723999999999E-2</v>
      </c>
      <c r="D6134" s="1">
        <v>0.45275272</v>
      </c>
    </row>
    <row r="6135" spans="1:4" x14ac:dyDescent="0.15">
      <c r="A6135" s="1">
        <v>61.33</v>
      </c>
      <c r="B6135" s="1">
        <v>-0.44768585</v>
      </c>
      <c r="C6135" s="1">
        <v>-2.6546172999999999E-2</v>
      </c>
      <c r="D6135" s="1">
        <v>0.44843484</v>
      </c>
    </row>
    <row r="6136" spans="1:4" x14ac:dyDescent="0.15">
      <c r="A6136" s="1">
        <v>61.34</v>
      </c>
      <c r="B6136" s="1">
        <v>-0.45870480000000002</v>
      </c>
      <c r="C6136" s="1">
        <v>-2.9616455E-2</v>
      </c>
      <c r="D6136" s="1">
        <v>0.44258871</v>
      </c>
    </row>
    <row r="6137" spans="1:4" x14ac:dyDescent="0.15">
      <c r="A6137" s="1">
        <v>61.35</v>
      </c>
      <c r="B6137" s="1">
        <v>-0.47377796</v>
      </c>
      <c r="C6137" s="1">
        <v>-2.8752136000000001E-2</v>
      </c>
      <c r="D6137" s="1">
        <v>0.43697704999999998</v>
      </c>
    </row>
    <row r="6138" spans="1:4" x14ac:dyDescent="0.15">
      <c r="A6138" s="1">
        <v>61.36</v>
      </c>
      <c r="B6138" s="1">
        <v>-0.48665702999999999</v>
      </c>
      <c r="C6138" s="1">
        <v>-2.8399877E-2</v>
      </c>
      <c r="D6138" s="1">
        <v>0.43148451999999998</v>
      </c>
    </row>
    <row r="6139" spans="1:4" x14ac:dyDescent="0.15">
      <c r="A6139" s="1">
        <v>61.37</v>
      </c>
      <c r="B6139" s="1">
        <v>-0.49824372</v>
      </c>
      <c r="C6139" s="1">
        <v>-2.9535499E-2</v>
      </c>
      <c r="D6139" s="1">
        <v>0.42510903999999999</v>
      </c>
    </row>
    <row r="6140" spans="1:4" x14ac:dyDescent="0.15">
      <c r="A6140" s="1">
        <v>61.38</v>
      </c>
      <c r="B6140" s="1">
        <v>-0.50786851</v>
      </c>
      <c r="C6140" s="1">
        <v>-3.4707297999999998E-2</v>
      </c>
      <c r="D6140" s="1">
        <v>0.41842204</v>
      </c>
    </row>
    <row r="6141" spans="1:4" x14ac:dyDescent="0.15">
      <c r="A6141" s="1">
        <v>61.39</v>
      </c>
      <c r="B6141" s="1">
        <v>-0.51885161999999996</v>
      </c>
      <c r="C6141" s="1">
        <v>-4.3297160000000001E-2</v>
      </c>
      <c r="D6141" s="1">
        <v>0.41071348000000002</v>
      </c>
    </row>
    <row r="6142" spans="1:4" x14ac:dyDescent="0.15">
      <c r="A6142" s="1">
        <v>61.4</v>
      </c>
      <c r="B6142" s="1">
        <v>-0.52975738000000006</v>
      </c>
      <c r="C6142" s="1">
        <v>-5.0619296000000001E-2</v>
      </c>
      <c r="D6142" s="1">
        <v>0.40380622999999999</v>
      </c>
    </row>
    <row r="6143" spans="1:4" x14ac:dyDescent="0.15">
      <c r="A6143" s="1">
        <v>61.41</v>
      </c>
      <c r="B6143" s="1">
        <v>-0.53733408999999999</v>
      </c>
      <c r="C6143" s="1">
        <v>-5.2611672999999998E-2</v>
      </c>
      <c r="D6143" s="1">
        <v>0.39919051</v>
      </c>
    </row>
    <row r="6144" spans="1:4" x14ac:dyDescent="0.15">
      <c r="A6144" s="1">
        <v>61.42</v>
      </c>
      <c r="B6144" s="1">
        <v>-0.53776464999999996</v>
      </c>
      <c r="C6144" s="1">
        <v>-4.9941658E-2</v>
      </c>
      <c r="D6144" s="1">
        <v>0.39810634</v>
      </c>
    </row>
    <row r="6145" spans="1:4" x14ac:dyDescent="0.15">
      <c r="A6145" s="1">
        <v>61.43</v>
      </c>
      <c r="B6145" s="1">
        <v>-0.53534556</v>
      </c>
      <c r="C6145" s="1">
        <v>-4.7373729000000003E-2</v>
      </c>
      <c r="D6145" s="1">
        <v>0.39864833999999999</v>
      </c>
    </row>
    <row r="6146" spans="1:4" x14ac:dyDescent="0.15">
      <c r="A6146" s="1">
        <v>61.44</v>
      </c>
      <c r="B6146" s="1">
        <v>-0.53433814000000002</v>
      </c>
      <c r="C6146" s="1">
        <v>-4.8796539E-2</v>
      </c>
      <c r="D6146" s="1">
        <v>0.39851683999999998</v>
      </c>
    </row>
    <row r="6147" spans="1:4" x14ac:dyDescent="0.15">
      <c r="A6147" s="1">
        <v>61.45</v>
      </c>
      <c r="B6147" s="1">
        <v>-0.53604523000000004</v>
      </c>
      <c r="C6147" s="1">
        <v>-5.4678340999999998E-2</v>
      </c>
      <c r="D6147" s="1">
        <v>0.39268389999999997</v>
      </c>
    </row>
    <row r="6148" spans="1:4" x14ac:dyDescent="0.15">
      <c r="A6148" s="1">
        <v>61.46</v>
      </c>
      <c r="B6148" s="1">
        <v>-0.53947847000000004</v>
      </c>
      <c r="C6148" s="1">
        <v>-6.3109724000000006E-2</v>
      </c>
      <c r="D6148" s="1">
        <v>0.38194875</v>
      </c>
    </row>
    <row r="6149" spans="1:4" x14ac:dyDescent="0.15">
      <c r="A6149" s="1">
        <v>61.47</v>
      </c>
      <c r="B6149" s="1">
        <v>-0.54410380000000003</v>
      </c>
      <c r="C6149" s="1">
        <v>-7.1306379000000003E-2</v>
      </c>
      <c r="D6149" s="1">
        <v>0.37050920999999998</v>
      </c>
    </row>
    <row r="6150" spans="1:4" x14ac:dyDescent="0.15">
      <c r="A6150" s="1">
        <v>61.48</v>
      </c>
      <c r="B6150" s="1">
        <v>-0.54995203000000004</v>
      </c>
      <c r="C6150" s="1">
        <v>-7.8380679999999994E-2</v>
      </c>
      <c r="D6150" s="1">
        <v>0.36677875999999998</v>
      </c>
    </row>
    <row r="6151" spans="1:4" x14ac:dyDescent="0.15">
      <c r="A6151" s="1">
        <v>61.49</v>
      </c>
      <c r="B6151" s="1">
        <v>-0.55702127999999995</v>
      </c>
      <c r="C6151" s="1">
        <v>-8.2528016999999995E-2</v>
      </c>
      <c r="D6151" s="1">
        <v>0.37129622000000001</v>
      </c>
    </row>
    <row r="6152" spans="1:4" x14ac:dyDescent="0.15">
      <c r="A6152" s="1">
        <v>61.5</v>
      </c>
      <c r="B6152" s="1">
        <v>-0.56493062000000005</v>
      </c>
      <c r="C6152" s="1">
        <v>-8.1810182999999995E-2</v>
      </c>
      <c r="D6152" s="1">
        <v>0.37956374999999998</v>
      </c>
    </row>
    <row r="6153" spans="1:4" x14ac:dyDescent="0.15">
      <c r="A6153" s="1">
        <v>61.51</v>
      </c>
      <c r="B6153" s="1">
        <v>-0.57147692000000005</v>
      </c>
      <c r="C6153" s="1">
        <v>-7.8433303999999995E-2</v>
      </c>
      <c r="D6153" s="1">
        <v>0.38608522000000001</v>
      </c>
    </row>
    <row r="6154" spans="1:4" x14ac:dyDescent="0.15">
      <c r="A6154" s="1">
        <v>61.52</v>
      </c>
      <c r="B6154" s="1">
        <v>-0.57510183000000004</v>
      </c>
      <c r="C6154" s="1">
        <v>-7.3323329000000007E-2</v>
      </c>
      <c r="D6154" s="1">
        <v>0.38480455000000002</v>
      </c>
    </row>
    <row r="6155" spans="1:4" x14ac:dyDescent="0.15">
      <c r="A6155" s="1">
        <v>61.53</v>
      </c>
      <c r="B6155" s="1">
        <v>-0.57399582999999998</v>
      </c>
      <c r="C6155" s="1">
        <v>-6.9607426E-2</v>
      </c>
      <c r="D6155" s="1">
        <v>0.37546115000000002</v>
      </c>
    </row>
    <row r="6156" spans="1:4" x14ac:dyDescent="0.15">
      <c r="A6156" s="1">
        <v>61.54</v>
      </c>
      <c r="B6156" s="1">
        <v>-0.57042804999999996</v>
      </c>
      <c r="C6156" s="1">
        <v>-6.5737804999999996E-2</v>
      </c>
      <c r="D6156" s="1">
        <v>0.36409693999999998</v>
      </c>
    </row>
    <row r="6157" spans="1:4" x14ac:dyDescent="0.15">
      <c r="A6157" s="1">
        <v>61.55</v>
      </c>
      <c r="B6157" s="1">
        <v>-0.56666430999999995</v>
      </c>
      <c r="C6157" s="1">
        <v>-6.5579512000000006E-2</v>
      </c>
      <c r="D6157" s="1">
        <v>0.35500281</v>
      </c>
    </row>
    <row r="6158" spans="1:4" x14ac:dyDescent="0.15">
      <c r="A6158" s="1">
        <v>61.56</v>
      </c>
      <c r="B6158" s="1">
        <v>-0.56275900999999995</v>
      </c>
      <c r="C6158" s="1">
        <v>-7.2458797000000005E-2</v>
      </c>
      <c r="D6158" s="1">
        <v>0.35109572</v>
      </c>
    </row>
    <row r="6159" spans="1:4" x14ac:dyDescent="0.15">
      <c r="A6159" s="1">
        <v>61.57</v>
      </c>
      <c r="B6159" s="1">
        <v>-0.56332912000000002</v>
      </c>
      <c r="C6159" s="1">
        <v>-8.1879948999999994E-2</v>
      </c>
      <c r="D6159" s="1">
        <v>0.34902092000000001</v>
      </c>
    </row>
    <row r="6160" spans="1:4" x14ac:dyDescent="0.15">
      <c r="A6160" s="1">
        <v>61.58</v>
      </c>
      <c r="B6160" s="1">
        <v>-0.56704774999999996</v>
      </c>
      <c r="C6160" s="1">
        <v>-9.2486291999999998E-2</v>
      </c>
      <c r="D6160" s="1">
        <v>0.34837051000000002</v>
      </c>
    </row>
    <row r="6161" spans="1:4" x14ac:dyDescent="0.15">
      <c r="A6161" s="1">
        <v>61.59</v>
      </c>
      <c r="B6161" s="1">
        <v>-0.57048239000000001</v>
      </c>
      <c r="C6161" s="1">
        <v>-0.10391465</v>
      </c>
      <c r="D6161" s="1">
        <v>0.34934759999999998</v>
      </c>
    </row>
    <row r="6162" spans="1:4" x14ac:dyDescent="0.15">
      <c r="A6162" s="1">
        <v>61.6</v>
      </c>
      <c r="B6162" s="1">
        <v>-0.57320342000000002</v>
      </c>
      <c r="C6162" s="1">
        <v>-0.11397638</v>
      </c>
      <c r="D6162" s="1">
        <v>0.35076689999999999</v>
      </c>
    </row>
    <row r="6163" spans="1:4" x14ac:dyDescent="0.15">
      <c r="A6163" s="1">
        <v>61.61</v>
      </c>
      <c r="B6163" s="1">
        <v>-0.5755403</v>
      </c>
      <c r="C6163" s="1">
        <v>-0.12160625999999999</v>
      </c>
      <c r="D6163" s="1">
        <v>0.34581825999999999</v>
      </c>
    </row>
    <row r="6164" spans="1:4" x14ac:dyDescent="0.15">
      <c r="A6164" s="1">
        <v>61.62</v>
      </c>
      <c r="B6164" s="1">
        <v>-0.57643586999999996</v>
      </c>
      <c r="C6164" s="1">
        <v>-0.12560028000000001</v>
      </c>
      <c r="D6164" s="1">
        <v>0.33644003</v>
      </c>
    </row>
    <row r="6165" spans="1:4" x14ac:dyDescent="0.15">
      <c r="A6165" s="1">
        <v>61.63</v>
      </c>
      <c r="B6165" s="1">
        <v>-0.57612825999999995</v>
      </c>
      <c r="C6165" s="1">
        <v>-0.12586858000000001</v>
      </c>
      <c r="D6165" s="1">
        <v>0.32081738999999998</v>
      </c>
    </row>
    <row r="6166" spans="1:4" x14ac:dyDescent="0.15">
      <c r="A6166" s="1">
        <v>61.64</v>
      </c>
      <c r="B6166" s="1">
        <v>-0.57563633999999997</v>
      </c>
      <c r="C6166" s="1">
        <v>-0.12684917000000001</v>
      </c>
      <c r="D6166" s="1">
        <v>0.30496953999999998</v>
      </c>
    </row>
    <row r="6167" spans="1:4" x14ac:dyDescent="0.15">
      <c r="A6167" s="1">
        <v>61.65</v>
      </c>
      <c r="B6167" s="1">
        <v>-0.57711891000000004</v>
      </c>
      <c r="C6167" s="1">
        <v>-0.12863116999999999</v>
      </c>
      <c r="D6167" s="1">
        <v>0.28947316000000001</v>
      </c>
    </row>
    <row r="6168" spans="1:4" x14ac:dyDescent="0.15">
      <c r="A6168" s="1">
        <v>61.66</v>
      </c>
      <c r="B6168" s="1">
        <v>-0.58183828000000004</v>
      </c>
      <c r="C6168" s="1">
        <v>-0.13317857</v>
      </c>
      <c r="D6168" s="1">
        <v>0.27507118000000003</v>
      </c>
    </row>
    <row r="6169" spans="1:4" x14ac:dyDescent="0.15">
      <c r="A6169" s="1">
        <v>61.67</v>
      </c>
      <c r="B6169" s="1">
        <v>-0.58815057000000004</v>
      </c>
      <c r="C6169" s="1">
        <v>-0.1399039</v>
      </c>
      <c r="D6169" s="1">
        <v>0.26409628000000002</v>
      </c>
    </row>
    <row r="6170" spans="1:4" x14ac:dyDescent="0.15">
      <c r="A6170" s="1">
        <v>61.68</v>
      </c>
      <c r="B6170" s="1">
        <v>-0.59208660999999996</v>
      </c>
      <c r="C6170" s="1">
        <v>-0.14538301000000001</v>
      </c>
      <c r="D6170" s="1">
        <v>0.25506068999999998</v>
      </c>
    </row>
    <row r="6171" spans="1:4" x14ac:dyDescent="0.15">
      <c r="A6171" s="1">
        <v>61.69</v>
      </c>
      <c r="B6171" s="1">
        <v>-0.59315967000000003</v>
      </c>
      <c r="C6171" s="1">
        <v>-0.15116584999999999</v>
      </c>
      <c r="D6171" s="1">
        <v>0.24570566999999999</v>
      </c>
    </row>
    <row r="6172" spans="1:4" x14ac:dyDescent="0.15">
      <c r="A6172" s="1">
        <v>61.7</v>
      </c>
      <c r="B6172" s="1">
        <v>-0.59175542999999997</v>
      </c>
      <c r="C6172" s="1">
        <v>-0.15615596000000001</v>
      </c>
      <c r="D6172" s="1">
        <v>0.23557415000000001</v>
      </c>
    </row>
    <row r="6173" spans="1:4" x14ac:dyDescent="0.15">
      <c r="A6173" s="1">
        <v>61.71</v>
      </c>
      <c r="B6173" s="1">
        <v>-0.59174678000000003</v>
      </c>
      <c r="C6173" s="1">
        <v>-0.15618656</v>
      </c>
      <c r="D6173" s="1">
        <v>0.22176029999999999</v>
      </c>
    </row>
    <row r="6174" spans="1:4" x14ac:dyDescent="0.15">
      <c r="A6174" s="1">
        <v>61.72</v>
      </c>
      <c r="B6174" s="1">
        <v>-0.59247229999999995</v>
      </c>
      <c r="C6174" s="1">
        <v>-0.15205289999999999</v>
      </c>
      <c r="D6174" s="1">
        <v>0.20701315000000001</v>
      </c>
    </row>
    <row r="6175" spans="1:4" x14ac:dyDescent="0.15">
      <c r="A6175" s="1">
        <v>61.73</v>
      </c>
      <c r="B6175" s="1">
        <v>-0.59451116000000004</v>
      </c>
      <c r="C6175" s="1">
        <v>-0.14577634</v>
      </c>
      <c r="D6175" s="1">
        <v>0.19627285</v>
      </c>
    </row>
    <row r="6176" spans="1:4" x14ac:dyDescent="0.15">
      <c r="A6176" s="1">
        <v>61.74</v>
      </c>
      <c r="B6176" s="1">
        <v>-0.59427991000000002</v>
      </c>
      <c r="C6176" s="1">
        <v>-0.1401579</v>
      </c>
      <c r="D6176" s="1">
        <v>0.18782911999999999</v>
      </c>
    </row>
    <row r="6177" spans="1:4" x14ac:dyDescent="0.15">
      <c r="A6177" s="1">
        <v>61.75</v>
      </c>
      <c r="B6177" s="1">
        <v>-0.59037828999999997</v>
      </c>
      <c r="C6177" s="1">
        <v>-0.13484085000000001</v>
      </c>
      <c r="D6177" s="1">
        <v>0.18408599</v>
      </c>
    </row>
    <row r="6178" spans="1:4" x14ac:dyDescent="0.15">
      <c r="A6178" s="1">
        <v>61.76</v>
      </c>
      <c r="B6178" s="1">
        <v>-0.58357228999999999</v>
      </c>
      <c r="C6178" s="1">
        <v>-0.13423641</v>
      </c>
      <c r="D6178" s="1">
        <v>0.1857337</v>
      </c>
    </row>
    <row r="6179" spans="1:4" x14ac:dyDescent="0.15">
      <c r="A6179" s="1">
        <v>61.77</v>
      </c>
      <c r="B6179" s="1">
        <v>-0.57777162000000004</v>
      </c>
      <c r="C6179" s="1">
        <v>-0.13625793999999999</v>
      </c>
      <c r="D6179" s="1">
        <v>0.19177187000000001</v>
      </c>
    </row>
    <row r="6180" spans="1:4" x14ac:dyDescent="0.15">
      <c r="A6180" s="1">
        <v>61.78</v>
      </c>
      <c r="B6180" s="1">
        <v>-0.57402207000000005</v>
      </c>
      <c r="C6180" s="1">
        <v>-0.13937118000000001</v>
      </c>
      <c r="D6180" s="1">
        <v>0.19655880000000001</v>
      </c>
    </row>
    <row r="6181" spans="1:4" x14ac:dyDescent="0.15">
      <c r="A6181" s="1">
        <v>61.79</v>
      </c>
      <c r="B6181" s="1">
        <v>-0.57068240000000003</v>
      </c>
      <c r="C6181" s="1">
        <v>-0.14009056</v>
      </c>
      <c r="D6181" s="1">
        <v>0.19751181000000001</v>
      </c>
    </row>
    <row r="6182" spans="1:4" x14ac:dyDescent="0.15">
      <c r="A6182" s="1">
        <v>61.8</v>
      </c>
      <c r="B6182" s="1">
        <v>-0.56796694999999997</v>
      </c>
      <c r="C6182" s="1">
        <v>-0.13843891</v>
      </c>
      <c r="D6182" s="1">
        <v>0.19217519</v>
      </c>
    </row>
    <row r="6183" spans="1:4" x14ac:dyDescent="0.15">
      <c r="A6183" s="1">
        <v>61.81</v>
      </c>
      <c r="B6183" s="1">
        <v>-0.56547570000000003</v>
      </c>
      <c r="C6183" s="1">
        <v>-0.13582029000000001</v>
      </c>
      <c r="D6183" s="1">
        <v>0.18821019999999999</v>
      </c>
    </row>
    <row r="6184" spans="1:4" x14ac:dyDescent="0.15">
      <c r="A6184" s="1">
        <v>61.82</v>
      </c>
      <c r="B6184" s="1">
        <v>-0.56234379000000001</v>
      </c>
      <c r="C6184" s="1">
        <v>-0.13551305999999999</v>
      </c>
      <c r="D6184" s="1">
        <v>0.18883454</v>
      </c>
    </row>
    <row r="6185" spans="1:4" x14ac:dyDescent="0.15">
      <c r="A6185" s="1">
        <v>61.83</v>
      </c>
      <c r="B6185" s="1">
        <v>-0.56086548000000003</v>
      </c>
      <c r="C6185" s="1">
        <v>-0.13751437999999999</v>
      </c>
      <c r="D6185" s="1">
        <v>0.19212872</v>
      </c>
    </row>
    <row r="6186" spans="1:4" x14ac:dyDescent="0.15">
      <c r="A6186" s="1">
        <v>61.84</v>
      </c>
      <c r="B6186" s="1">
        <v>-0.55677169999999998</v>
      </c>
      <c r="C6186" s="1">
        <v>-0.14203233000000001</v>
      </c>
      <c r="D6186" s="1">
        <v>0.19490837</v>
      </c>
    </row>
    <row r="6187" spans="1:4" x14ac:dyDescent="0.15">
      <c r="A6187" s="1">
        <v>61.85</v>
      </c>
      <c r="B6187" s="1">
        <v>-0.55035750999999999</v>
      </c>
      <c r="C6187" s="1">
        <v>-0.14820116999999999</v>
      </c>
      <c r="D6187" s="1">
        <v>0.19783229999999999</v>
      </c>
    </row>
    <row r="6188" spans="1:4" x14ac:dyDescent="0.15">
      <c r="A6188" s="1">
        <v>61.86</v>
      </c>
      <c r="B6188" s="1">
        <v>-0.54347064</v>
      </c>
      <c r="C6188" s="1">
        <v>-0.15202107000000001</v>
      </c>
      <c r="D6188" s="1">
        <v>0.20131814000000001</v>
      </c>
    </row>
    <row r="6189" spans="1:4" x14ac:dyDescent="0.15">
      <c r="A6189" s="1">
        <v>61.87</v>
      </c>
      <c r="B6189" s="1">
        <v>-0.54118405000000003</v>
      </c>
      <c r="C6189" s="1">
        <v>-0.1530135</v>
      </c>
      <c r="D6189" s="1">
        <v>0.20564771000000001</v>
      </c>
    </row>
    <row r="6190" spans="1:4" x14ac:dyDescent="0.15">
      <c r="A6190" s="1">
        <v>61.88</v>
      </c>
      <c r="B6190" s="1">
        <v>-0.54521478000000001</v>
      </c>
      <c r="C6190" s="1">
        <v>-0.15005737</v>
      </c>
      <c r="D6190" s="1">
        <v>0.20800895</v>
      </c>
    </row>
    <row r="6191" spans="1:4" x14ac:dyDescent="0.15">
      <c r="A6191" s="1">
        <v>61.89</v>
      </c>
      <c r="B6191" s="1">
        <v>-0.5495913</v>
      </c>
      <c r="C6191" s="1">
        <v>-0.14443884000000001</v>
      </c>
      <c r="D6191" s="1">
        <v>0.20314910999999999</v>
      </c>
    </row>
    <row r="6192" spans="1:4" x14ac:dyDescent="0.15">
      <c r="A6192" s="1">
        <v>61.9</v>
      </c>
      <c r="B6192" s="1">
        <v>-0.54959888999999995</v>
      </c>
      <c r="C6192" s="1">
        <v>-0.13967013</v>
      </c>
      <c r="D6192" s="1">
        <v>0.19351264000000001</v>
      </c>
    </row>
    <row r="6193" spans="1:4" x14ac:dyDescent="0.15">
      <c r="A6193" s="1">
        <v>61.91</v>
      </c>
      <c r="B6193" s="1">
        <v>-0.54289189999999998</v>
      </c>
      <c r="C6193" s="1">
        <v>-0.13696317999999999</v>
      </c>
      <c r="D6193" s="1">
        <v>0.17874723000000001</v>
      </c>
    </row>
    <row r="6194" spans="1:4" x14ac:dyDescent="0.15">
      <c r="A6194" s="1">
        <v>61.92</v>
      </c>
      <c r="B6194" s="1">
        <v>-0.53263574999999996</v>
      </c>
      <c r="C6194" s="1">
        <v>-0.13532385</v>
      </c>
      <c r="D6194" s="1">
        <v>0.16387779</v>
      </c>
    </row>
    <row r="6195" spans="1:4" x14ac:dyDescent="0.15">
      <c r="A6195" s="1">
        <v>61.93</v>
      </c>
      <c r="B6195" s="1">
        <v>-0.52139816999999999</v>
      </c>
      <c r="C6195" s="1">
        <v>-0.13448421999999999</v>
      </c>
      <c r="D6195" s="1">
        <v>0.15013994999999999</v>
      </c>
    </row>
    <row r="6196" spans="1:4" x14ac:dyDescent="0.15">
      <c r="A6196" s="1">
        <v>61.94</v>
      </c>
      <c r="B6196" s="1">
        <v>-0.51032332999999996</v>
      </c>
      <c r="C6196" s="1">
        <v>-0.13287273999999999</v>
      </c>
      <c r="D6196" s="1">
        <v>0.13435817</v>
      </c>
    </row>
    <row r="6197" spans="1:4" x14ac:dyDescent="0.15">
      <c r="A6197" s="1">
        <v>61.95</v>
      </c>
      <c r="B6197" s="1">
        <v>-0.50294607000000002</v>
      </c>
      <c r="C6197" s="1">
        <v>-0.1308877</v>
      </c>
      <c r="D6197" s="1">
        <v>0.11953513</v>
      </c>
    </row>
    <row r="6198" spans="1:4" x14ac:dyDescent="0.15">
      <c r="A6198" s="1">
        <v>61.96</v>
      </c>
      <c r="B6198" s="1">
        <v>-0.49801580000000001</v>
      </c>
      <c r="C6198" s="1">
        <v>-0.13098030999999999</v>
      </c>
      <c r="D6198" s="1">
        <v>0.10703031</v>
      </c>
    </row>
    <row r="6199" spans="1:4" x14ac:dyDescent="0.15">
      <c r="A6199" s="1">
        <v>61.97</v>
      </c>
      <c r="B6199" s="1">
        <v>-0.49256219000000001</v>
      </c>
      <c r="C6199" s="1">
        <v>-0.12938719000000001</v>
      </c>
      <c r="D6199" s="1">
        <v>9.8843839000000003E-2</v>
      </c>
    </row>
    <row r="6200" spans="1:4" x14ac:dyDescent="0.15">
      <c r="A6200" s="1">
        <v>61.98</v>
      </c>
      <c r="B6200" s="1">
        <v>-0.48413308999999999</v>
      </c>
      <c r="C6200" s="1">
        <v>-0.12479946</v>
      </c>
      <c r="D6200" s="1">
        <v>9.4734787000000001E-2</v>
      </c>
    </row>
    <row r="6201" spans="1:4" x14ac:dyDescent="0.15">
      <c r="A6201" s="1">
        <v>61.99</v>
      </c>
      <c r="B6201" s="1">
        <v>-0.47452369999999999</v>
      </c>
      <c r="C6201" s="1">
        <v>-0.11687891</v>
      </c>
      <c r="D6201" s="1">
        <v>8.7501617000000004E-2</v>
      </c>
    </row>
    <row r="6202" spans="1:4" x14ac:dyDescent="0.15">
      <c r="A6202" s="1">
        <v>62</v>
      </c>
      <c r="B6202" s="1">
        <v>-0.46664218000000002</v>
      </c>
      <c r="C6202" s="1">
        <v>-0.10769378</v>
      </c>
      <c r="D6202" s="1">
        <v>7.9287276000000004E-2</v>
      </c>
    </row>
    <row r="6203" spans="1:4" x14ac:dyDescent="0.15">
      <c r="A6203" s="1">
        <v>62.01</v>
      </c>
      <c r="B6203" s="1">
        <v>-0.46293962999999999</v>
      </c>
      <c r="C6203" s="1">
        <v>-9.9883650000000004E-2</v>
      </c>
      <c r="D6203" s="1">
        <v>7.2415207999999995E-2</v>
      </c>
    </row>
    <row r="6204" spans="1:4" x14ac:dyDescent="0.15">
      <c r="A6204" s="1">
        <v>62.02</v>
      </c>
      <c r="B6204" s="1">
        <v>-0.46209769000000001</v>
      </c>
      <c r="C6204" s="1">
        <v>-9.5055755000000006E-2</v>
      </c>
      <c r="D6204" s="1">
        <v>6.7337838999999997E-2</v>
      </c>
    </row>
    <row r="6205" spans="1:4" x14ac:dyDescent="0.15">
      <c r="A6205" s="1">
        <v>62.03</v>
      </c>
      <c r="B6205" s="1">
        <v>-0.46275347</v>
      </c>
      <c r="C6205" s="1">
        <v>-9.3892997000000006E-2</v>
      </c>
      <c r="D6205" s="1">
        <v>6.4757417999999997E-2</v>
      </c>
    </row>
    <row r="6206" spans="1:4" x14ac:dyDescent="0.15">
      <c r="A6206" s="1">
        <v>62.04</v>
      </c>
      <c r="B6206" s="1">
        <v>-0.46244513999999998</v>
      </c>
      <c r="C6206" s="1">
        <v>-9.2806878999999995E-2</v>
      </c>
      <c r="D6206" s="1">
        <v>6.5091607999999995E-2</v>
      </c>
    </row>
    <row r="6207" spans="1:4" x14ac:dyDescent="0.15">
      <c r="A6207" s="1">
        <v>62.05</v>
      </c>
      <c r="B6207" s="1">
        <v>-0.46054772999999999</v>
      </c>
      <c r="C6207" s="1">
        <v>-9.1677607999999994E-2</v>
      </c>
      <c r="D6207" s="1">
        <v>7.0182897999999994E-2</v>
      </c>
    </row>
    <row r="6208" spans="1:4" x14ac:dyDescent="0.15">
      <c r="A6208" s="1">
        <v>62.06</v>
      </c>
      <c r="B6208" s="1">
        <v>-0.45589551</v>
      </c>
      <c r="C6208" s="1">
        <v>-9.2707528999999997E-2</v>
      </c>
      <c r="D6208" s="1">
        <v>8.2907577999999996E-2</v>
      </c>
    </row>
    <row r="6209" spans="1:4" x14ac:dyDescent="0.15">
      <c r="A6209" s="1">
        <v>62.07</v>
      </c>
      <c r="B6209" s="1">
        <v>-0.44857208999999998</v>
      </c>
      <c r="C6209" s="1">
        <v>-9.8839990000000003E-2</v>
      </c>
      <c r="D6209" s="1">
        <v>0.10163902</v>
      </c>
    </row>
    <row r="6210" spans="1:4" x14ac:dyDescent="0.15">
      <c r="A6210" s="1">
        <v>62.08</v>
      </c>
      <c r="B6210" s="1">
        <v>-0.43708897000000002</v>
      </c>
      <c r="C6210" s="1">
        <v>-0.10706824</v>
      </c>
      <c r="D6210" s="1">
        <v>0.11492263</v>
      </c>
    </row>
    <row r="6211" spans="1:4" x14ac:dyDescent="0.15">
      <c r="A6211" s="1">
        <v>62.09</v>
      </c>
      <c r="B6211" s="1">
        <v>-0.42319562999999999</v>
      </c>
      <c r="C6211" s="1">
        <v>-0.11504214</v>
      </c>
      <c r="D6211" s="1">
        <v>0.11585988999999999</v>
      </c>
    </row>
    <row r="6212" spans="1:4" x14ac:dyDescent="0.15">
      <c r="A6212" s="1">
        <v>62.1</v>
      </c>
      <c r="B6212" s="1">
        <v>-0.41029020999999999</v>
      </c>
      <c r="C6212" s="1">
        <v>-0.11896038</v>
      </c>
      <c r="D6212" s="1">
        <v>0.10552992</v>
      </c>
    </row>
    <row r="6213" spans="1:4" x14ac:dyDescent="0.15">
      <c r="A6213" s="1">
        <v>62.11</v>
      </c>
      <c r="B6213" s="1">
        <v>-0.40180353000000002</v>
      </c>
      <c r="C6213" s="1">
        <v>-0.11739371999999999</v>
      </c>
      <c r="D6213" s="1">
        <v>9.0240279000000007E-2</v>
      </c>
    </row>
    <row r="6214" spans="1:4" x14ac:dyDescent="0.15">
      <c r="A6214" s="1">
        <v>62.12</v>
      </c>
      <c r="B6214" s="1">
        <v>-0.39642116999999999</v>
      </c>
      <c r="C6214" s="1">
        <v>-0.11059188</v>
      </c>
      <c r="D6214" s="1">
        <v>8.0111752999999994E-2</v>
      </c>
    </row>
    <row r="6215" spans="1:4" x14ac:dyDescent="0.15">
      <c r="A6215" s="1">
        <v>62.13</v>
      </c>
      <c r="B6215" s="1">
        <v>-0.39432092000000002</v>
      </c>
      <c r="C6215" s="1">
        <v>-0.10061928000000001</v>
      </c>
      <c r="D6215" s="1">
        <v>7.3463132E-2</v>
      </c>
    </row>
    <row r="6216" spans="1:4" x14ac:dyDescent="0.15">
      <c r="A6216" s="1">
        <v>62.14</v>
      </c>
      <c r="B6216" s="1">
        <v>-0.39174208999999999</v>
      </c>
      <c r="C6216" s="1">
        <v>-8.7391990000000003E-2</v>
      </c>
      <c r="D6216" s="1">
        <v>6.7380542000000002E-2</v>
      </c>
    </row>
    <row r="6217" spans="1:4" x14ac:dyDescent="0.15">
      <c r="A6217" s="1">
        <v>62.15</v>
      </c>
      <c r="B6217" s="1">
        <v>-0.39116088999999998</v>
      </c>
      <c r="C6217" s="1">
        <v>-7.6815282999999998E-2</v>
      </c>
      <c r="D6217" s="1">
        <v>6.0869614000000002E-2</v>
      </c>
    </row>
    <row r="6218" spans="1:4" x14ac:dyDescent="0.15">
      <c r="A6218" s="1">
        <v>62.16</v>
      </c>
      <c r="B6218" s="1">
        <v>-0.39177403999999999</v>
      </c>
      <c r="C6218" s="1">
        <v>-7.3167959000000005E-2</v>
      </c>
      <c r="D6218" s="1">
        <v>5.6378454000000001E-2</v>
      </c>
    </row>
    <row r="6219" spans="1:4" x14ac:dyDescent="0.15">
      <c r="A6219" s="1">
        <v>62.17</v>
      </c>
      <c r="B6219" s="1">
        <v>-0.39543178000000001</v>
      </c>
      <c r="C6219" s="1">
        <v>-7.2942543999999998E-2</v>
      </c>
      <c r="D6219" s="1">
        <v>5.4733675000000002E-2</v>
      </c>
    </row>
    <row r="6220" spans="1:4" x14ac:dyDescent="0.15">
      <c r="A6220" s="1">
        <v>62.18</v>
      </c>
      <c r="B6220" s="1">
        <v>-0.40066705000000002</v>
      </c>
      <c r="C6220" s="1">
        <v>-7.3512426000000006E-2</v>
      </c>
      <c r="D6220" s="1">
        <v>5.3348569999999998E-2</v>
      </c>
    </row>
    <row r="6221" spans="1:4" x14ac:dyDescent="0.15">
      <c r="A6221" s="1">
        <v>62.19</v>
      </c>
      <c r="B6221" s="1">
        <v>-0.40703507</v>
      </c>
      <c r="C6221" s="1">
        <v>-7.0094773999999999E-2</v>
      </c>
      <c r="D6221" s="1">
        <v>5.2024295999999998E-2</v>
      </c>
    </row>
    <row r="6222" spans="1:4" x14ac:dyDescent="0.15">
      <c r="A6222" s="1">
        <v>62.2</v>
      </c>
      <c r="B6222" s="1">
        <v>-0.41504675000000002</v>
      </c>
      <c r="C6222" s="1">
        <v>-5.7862213000000003E-2</v>
      </c>
      <c r="D6222" s="1">
        <v>5.1474435999999998E-2</v>
      </c>
    </row>
    <row r="6223" spans="1:4" x14ac:dyDescent="0.15">
      <c r="A6223" s="1">
        <v>62.21</v>
      </c>
      <c r="B6223" s="1">
        <v>-0.42119405999999998</v>
      </c>
      <c r="C6223" s="1">
        <v>-4.3736692000000001E-2</v>
      </c>
      <c r="D6223" s="1">
        <v>5.5617396999999999E-2</v>
      </c>
    </row>
    <row r="6224" spans="1:4" x14ac:dyDescent="0.15">
      <c r="A6224" s="1">
        <v>62.22</v>
      </c>
      <c r="B6224" s="1">
        <v>-0.42260642999999998</v>
      </c>
      <c r="C6224" s="1">
        <v>-3.2663763999999998E-2</v>
      </c>
      <c r="D6224" s="1">
        <v>6.4506786999999996E-2</v>
      </c>
    </row>
    <row r="6225" spans="1:4" x14ac:dyDescent="0.15">
      <c r="A6225" s="1">
        <v>62.23</v>
      </c>
      <c r="B6225" s="1">
        <v>-0.41999918000000003</v>
      </c>
      <c r="C6225" s="1">
        <v>-2.7422780000000001E-2</v>
      </c>
      <c r="D6225" s="1">
        <v>7.3668095000000003E-2</v>
      </c>
    </row>
    <row r="6226" spans="1:4" x14ac:dyDescent="0.15">
      <c r="A6226" s="1">
        <v>62.24</v>
      </c>
      <c r="B6226" s="1">
        <v>-0.41333962000000002</v>
      </c>
      <c r="C6226" s="1">
        <v>-2.8312225999999999E-2</v>
      </c>
      <c r="D6226" s="1">
        <v>8.1356667999999993E-2</v>
      </c>
    </row>
    <row r="6227" spans="1:4" x14ac:dyDescent="0.15">
      <c r="A6227" s="1">
        <v>62.25</v>
      </c>
      <c r="B6227" s="1">
        <v>-0.40547822</v>
      </c>
      <c r="C6227" s="1">
        <v>-3.3762497000000002E-2</v>
      </c>
      <c r="D6227" s="1">
        <v>8.8583906000000004E-2</v>
      </c>
    </row>
    <row r="6228" spans="1:4" x14ac:dyDescent="0.15">
      <c r="A6228" s="1">
        <v>62.26</v>
      </c>
      <c r="B6228" s="1">
        <v>-0.39962861</v>
      </c>
      <c r="C6228" s="1">
        <v>-4.1493128999999997E-2</v>
      </c>
      <c r="D6228" s="1">
        <v>9.5185791000000006E-2</v>
      </c>
    </row>
    <row r="6229" spans="1:4" x14ac:dyDescent="0.15">
      <c r="A6229" s="1">
        <v>62.27</v>
      </c>
      <c r="B6229" s="1">
        <v>-0.39700060999999998</v>
      </c>
      <c r="C6229" s="1">
        <v>-5.3762564999999998E-2</v>
      </c>
      <c r="D6229" s="1">
        <v>0.10156827</v>
      </c>
    </row>
    <row r="6230" spans="1:4" x14ac:dyDescent="0.15">
      <c r="A6230" s="1">
        <v>62.28</v>
      </c>
      <c r="B6230" s="1">
        <v>-0.39611382000000001</v>
      </c>
      <c r="C6230" s="1">
        <v>-6.7028931E-2</v>
      </c>
      <c r="D6230" s="1">
        <v>0.10864029</v>
      </c>
    </row>
    <row r="6231" spans="1:4" x14ac:dyDescent="0.15">
      <c r="A6231" s="1">
        <v>62.29</v>
      </c>
      <c r="B6231" s="1">
        <v>-0.39113914999999999</v>
      </c>
      <c r="C6231" s="1">
        <v>-7.7788142000000005E-2</v>
      </c>
      <c r="D6231" s="1">
        <v>0.11311441</v>
      </c>
    </row>
    <row r="6232" spans="1:4" x14ac:dyDescent="0.15">
      <c r="A6232" s="1">
        <v>62.3</v>
      </c>
      <c r="B6232" s="1">
        <v>-0.38013187999999998</v>
      </c>
      <c r="C6232" s="1">
        <v>-8.4960533000000005E-2</v>
      </c>
      <c r="D6232" s="1">
        <v>0.11624081</v>
      </c>
    </row>
    <row r="6233" spans="1:4" x14ac:dyDescent="0.15">
      <c r="A6233" s="1">
        <v>62.31</v>
      </c>
      <c r="B6233" s="1">
        <v>-0.36711716999999999</v>
      </c>
      <c r="C6233" s="1">
        <v>-9.1713993999999993E-2</v>
      </c>
      <c r="D6233" s="1">
        <v>0.11758456</v>
      </c>
    </row>
    <row r="6234" spans="1:4" x14ac:dyDescent="0.15">
      <c r="A6234" s="1">
        <v>62.32</v>
      </c>
      <c r="B6234" s="1">
        <v>-0.35809067</v>
      </c>
      <c r="C6234" s="1">
        <v>-0.10011616</v>
      </c>
      <c r="D6234" s="1">
        <v>0.1199707</v>
      </c>
    </row>
    <row r="6235" spans="1:4" x14ac:dyDescent="0.15">
      <c r="A6235" s="1">
        <v>62.33</v>
      </c>
      <c r="B6235" s="1">
        <v>-0.35557250000000001</v>
      </c>
      <c r="C6235" s="1">
        <v>-0.10696406</v>
      </c>
      <c r="D6235" s="1">
        <v>0.12276109</v>
      </c>
    </row>
    <row r="6236" spans="1:4" x14ac:dyDescent="0.15">
      <c r="A6236" s="1">
        <v>62.34</v>
      </c>
      <c r="B6236" s="1">
        <v>-0.35794735</v>
      </c>
      <c r="C6236" s="1">
        <v>-0.10800028</v>
      </c>
      <c r="D6236" s="1">
        <v>0.12185698</v>
      </c>
    </row>
    <row r="6237" spans="1:4" x14ac:dyDescent="0.15">
      <c r="A6237" s="1">
        <v>62.35</v>
      </c>
      <c r="B6237" s="1">
        <v>-0.36275958000000003</v>
      </c>
      <c r="C6237" s="1">
        <v>-0.10498637</v>
      </c>
      <c r="D6237" s="1">
        <v>0.11804307</v>
      </c>
    </row>
    <row r="6238" spans="1:4" x14ac:dyDescent="0.15">
      <c r="A6238" s="1">
        <v>62.36</v>
      </c>
      <c r="B6238" s="1">
        <v>-0.36808202000000001</v>
      </c>
      <c r="C6238" s="1">
        <v>-9.5603737999999994E-2</v>
      </c>
      <c r="D6238" s="1">
        <v>0.11296228</v>
      </c>
    </row>
    <row r="6239" spans="1:4" x14ac:dyDescent="0.15">
      <c r="A6239" s="1">
        <v>62.37</v>
      </c>
      <c r="B6239" s="1">
        <v>-0.37195052000000001</v>
      </c>
      <c r="C6239" s="1">
        <v>-8.2967765999999998E-2</v>
      </c>
      <c r="D6239" s="1">
        <v>0.11329055</v>
      </c>
    </row>
    <row r="6240" spans="1:4" x14ac:dyDescent="0.15">
      <c r="A6240" s="1">
        <v>62.38</v>
      </c>
      <c r="B6240" s="1">
        <v>-0.37035552999999999</v>
      </c>
      <c r="C6240" s="1">
        <v>-6.8017216000000005E-2</v>
      </c>
      <c r="D6240" s="1">
        <v>0.11974227</v>
      </c>
    </row>
    <row r="6241" spans="1:4" x14ac:dyDescent="0.15">
      <c r="A6241" s="1">
        <v>62.39</v>
      </c>
      <c r="B6241" s="1">
        <v>-0.36335764999999998</v>
      </c>
      <c r="C6241" s="1">
        <v>-5.0999848E-2</v>
      </c>
      <c r="D6241" s="1">
        <v>0.12279841</v>
      </c>
    </row>
    <row r="6242" spans="1:4" x14ac:dyDescent="0.15">
      <c r="A6242" s="1">
        <v>62.4</v>
      </c>
      <c r="B6242" s="1">
        <v>-0.35227533999999999</v>
      </c>
      <c r="C6242" s="1">
        <v>-3.8825495000000002E-2</v>
      </c>
      <c r="D6242" s="1">
        <v>0.11908392</v>
      </c>
    </row>
    <row r="6243" spans="1:4" x14ac:dyDescent="0.15">
      <c r="A6243" s="1">
        <v>62.41</v>
      </c>
      <c r="B6243" s="1">
        <v>-0.34135064999999998</v>
      </c>
      <c r="C6243" s="1">
        <v>-3.4286001000000003E-2</v>
      </c>
      <c r="D6243" s="1">
        <v>0.11033697000000001</v>
      </c>
    </row>
    <row r="6244" spans="1:4" x14ac:dyDescent="0.15">
      <c r="A6244" s="1">
        <v>62.42</v>
      </c>
      <c r="B6244" s="1">
        <v>-0.33503993999999998</v>
      </c>
      <c r="C6244" s="1">
        <v>-3.5201653999999999E-2</v>
      </c>
      <c r="D6244" s="1">
        <v>0.10787335000000001</v>
      </c>
    </row>
    <row r="6245" spans="1:4" x14ac:dyDescent="0.15">
      <c r="A6245" s="1">
        <v>62.43</v>
      </c>
      <c r="B6245" s="1">
        <v>-0.33811168000000003</v>
      </c>
      <c r="C6245" s="1">
        <v>-3.4852030999999999E-2</v>
      </c>
      <c r="D6245" s="1">
        <v>0.11246108</v>
      </c>
    </row>
    <row r="6246" spans="1:4" x14ac:dyDescent="0.15">
      <c r="A6246" s="1">
        <v>62.44</v>
      </c>
      <c r="B6246" s="1">
        <v>-0.34896897999999998</v>
      </c>
      <c r="C6246" s="1">
        <v>-3.1902650999999997E-2</v>
      </c>
      <c r="D6246" s="1">
        <v>0.11931902</v>
      </c>
    </row>
    <row r="6247" spans="1:4" x14ac:dyDescent="0.15">
      <c r="A6247" s="1">
        <v>62.45</v>
      </c>
      <c r="B6247" s="1">
        <v>-0.36428272</v>
      </c>
      <c r="C6247" s="1">
        <v>-2.6827785999999999E-2</v>
      </c>
      <c r="D6247" s="1">
        <v>0.12569431</v>
      </c>
    </row>
    <row r="6248" spans="1:4" x14ac:dyDescent="0.15">
      <c r="A6248" s="1">
        <v>62.46</v>
      </c>
      <c r="B6248" s="1">
        <v>-0.37519553</v>
      </c>
      <c r="C6248" s="1">
        <v>-1.8732143E-2</v>
      </c>
      <c r="D6248" s="1">
        <v>0.13424338999999999</v>
      </c>
    </row>
    <row r="6249" spans="1:4" x14ac:dyDescent="0.15">
      <c r="A6249" s="1">
        <v>62.47</v>
      </c>
      <c r="B6249" s="1">
        <v>-0.37933136000000001</v>
      </c>
      <c r="C6249" s="1">
        <v>-9.9952702999999993E-3</v>
      </c>
      <c r="D6249" s="1">
        <v>0.14795004</v>
      </c>
    </row>
    <row r="6250" spans="1:4" x14ac:dyDescent="0.15">
      <c r="A6250" s="1">
        <v>62.48</v>
      </c>
      <c r="B6250" s="1">
        <v>-0.38048873</v>
      </c>
      <c r="C6250" s="1">
        <v>-5.2522536000000001E-4</v>
      </c>
      <c r="D6250" s="1">
        <v>0.15876398999999999</v>
      </c>
    </row>
    <row r="6251" spans="1:4" x14ac:dyDescent="0.15">
      <c r="A6251" s="1">
        <v>62.49</v>
      </c>
      <c r="B6251" s="1">
        <v>-0.37819375</v>
      </c>
      <c r="C6251" s="1">
        <v>5.8363093000000001E-3</v>
      </c>
      <c r="D6251" s="1">
        <v>0.16492365</v>
      </c>
    </row>
    <row r="6252" spans="1:4" x14ac:dyDescent="0.15">
      <c r="A6252" s="1">
        <v>62.5</v>
      </c>
      <c r="B6252" s="1">
        <v>-0.37289244999999999</v>
      </c>
      <c r="C6252" s="1">
        <v>8.8810884000000007E-3</v>
      </c>
      <c r="D6252" s="1">
        <v>0.16609203</v>
      </c>
    </row>
    <row r="6253" spans="1:4" x14ac:dyDescent="0.15">
      <c r="A6253" s="1">
        <v>62.51</v>
      </c>
      <c r="B6253" s="1">
        <v>-0.36140695</v>
      </c>
      <c r="C6253" s="1">
        <v>7.4157588999999996E-3</v>
      </c>
      <c r="D6253" s="1">
        <v>0.16746058</v>
      </c>
    </row>
    <row r="6254" spans="1:4" x14ac:dyDescent="0.15">
      <c r="A6254" s="1">
        <v>62.52</v>
      </c>
      <c r="B6254" s="1">
        <v>-0.34510321999999999</v>
      </c>
      <c r="C6254" s="1">
        <v>1.0836995E-3</v>
      </c>
      <c r="D6254" s="1">
        <v>0.17220247999999999</v>
      </c>
    </row>
    <row r="6255" spans="1:4" x14ac:dyDescent="0.15">
      <c r="A6255" s="1">
        <v>62.53</v>
      </c>
      <c r="B6255" s="1">
        <v>-0.3271483</v>
      </c>
      <c r="C6255" s="1">
        <v>-8.7986117000000003E-3</v>
      </c>
      <c r="D6255" s="1">
        <v>0.17530108</v>
      </c>
    </row>
    <row r="6256" spans="1:4" x14ac:dyDescent="0.15">
      <c r="A6256" s="1">
        <v>62.54</v>
      </c>
      <c r="B6256" s="1">
        <v>-0.31290045999999999</v>
      </c>
      <c r="C6256" s="1">
        <v>-1.8035191999999999E-2</v>
      </c>
      <c r="D6256" s="1">
        <v>0.17405920999999999</v>
      </c>
    </row>
    <row r="6257" spans="1:4" x14ac:dyDescent="0.15">
      <c r="A6257" s="1">
        <v>62.55</v>
      </c>
      <c r="B6257" s="1">
        <v>-0.30292160000000001</v>
      </c>
      <c r="C6257" s="1">
        <v>-2.6401791000000001E-2</v>
      </c>
      <c r="D6257" s="1">
        <v>0.16841691</v>
      </c>
    </row>
    <row r="6258" spans="1:4" x14ac:dyDescent="0.15">
      <c r="A6258" s="1">
        <v>62.56</v>
      </c>
      <c r="B6258" s="1">
        <v>-0.29612472000000001</v>
      </c>
      <c r="C6258" s="1">
        <v>-3.2246104999999997E-2</v>
      </c>
      <c r="D6258" s="1">
        <v>0.16482104</v>
      </c>
    </row>
    <row r="6259" spans="1:4" x14ac:dyDescent="0.15">
      <c r="A6259" s="1">
        <v>62.57</v>
      </c>
      <c r="B6259" s="1">
        <v>-0.29134258000000002</v>
      </c>
      <c r="C6259" s="1">
        <v>-3.3292290000000002E-2</v>
      </c>
      <c r="D6259" s="1">
        <v>0.16713684000000001</v>
      </c>
    </row>
    <row r="6260" spans="1:4" x14ac:dyDescent="0.15">
      <c r="A6260" s="1">
        <v>62.58</v>
      </c>
      <c r="B6260" s="1">
        <v>-0.29009611000000002</v>
      </c>
      <c r="C6260" s="1">
        <v>-2.8214630000000001E-2</v>
      </c>
      <c r="D6260" s="1">
        <v>0.17071525000000001</v>
      </c>
    </row>
    <row r="6261" spans="1:4" x14ac:dyDescent="0.15">
      <c r="A6261" s="1">
        <v>62.59</v>
      </c>
      <c r="B6261" s="1">
        <v>-0.28977962000000002</v>
      </c>
      <c r="C6261" s="1">
        <v>-1.9953730999999999E-2</v>
      </c>
      <c r="D6261" s="1">
        <v>0.17343111</v>
      </c>
    </row>
    <row r="6262" spans="1:4" x14ac:dyDescent="0.15">
      <c r="A6262" s="1">
        <v>62.6</v>
      </c>
      <c r="B6262" s="1">
        <v>-0.28470651000000002</v>
      </c>
      <c r="C6262" s="1">
        <v>-9.0199370000000004E-3</v>
      </c>
      <c r="D6262" s="1">
        <v>0.17279341000000001</v>
      </c>
    </row>
    <row r="6263" spans="1:4" x14ac:dyDescent="0.15">
      <c r="A6263" s="1">
        <v>62.61</v>
      </c>
      <c r="B6263" s="1">
        <v>-0.27375540999999998</v>
      </c>
      <c r="C6263" s="1">
        <v>3.5885816000000002E-3</v>
      </c>
      <c r="D6263" s="1">
        <v>0.17313197999999999</v>
      </c>
    </row>
    <row r="6264" spans="1:4" x14ac:dyDescent="0.15">
      <c r="A6264" s="1">
        <v>62.62</v>
      </c>
      <c r="B6264" s="1">
        <v>-0.26064537999999998</v>
      </c>
      <c r="C6264" s="1">
        <v>1.6638348000000001E-2</v>
      </c>
      <c r="D6264" s="1">
        <v>0.17634738</v>
      </c>
    </row>
    <row r="6265" spans="1:4" x14ac:dyDescent="0.15">
      <c r="A6265" s="1">
        <v>62.63</v>
      </c>
      <c r="B6265" s="1">
        <v>-0.25253332000000001</v>
      </c>
      <c r="C6265" s="1">
        <v>2.6232337000000001E-2</v>
      </c>
      <c r="D6265" s="1">
        <v>0.18073553000000001</v>
      </c>
    </row>
    <row r="6266" spans="1:4" x14ac:dyDescent="0.15">
      <c r="A6266" s="1">
        <v>62.64</v>
      </c>
      <c r="B6266" s="1">
        <v>-0.25455548</v>
      </c>
      <c r="C6266" s="1">
        <v>3.1330683999999998E-2</v>
      </c>
      <c r="D6266" s="1">
        <v>0.18921119</v>
      </c>
    </row>
    <row r="6267" spans="1:4" x14ac:dyDescent="0.15">
      <c r="A6267" s="1">
        <v>62.65</v>
      </c>
      <c r="B6267" s="1">
        <v>-0.26154178</v>
      </c>
      <c r="C6267" s="1">
        <v>3.4430691999999999E-2</v>
      </c>
      <c r="D6267" s="1">
        <v>0.20161817000000001</v>
      </c>
    </row>
    <row r="6268" spans="1:4" x14ac:dyDescent="0.15">
      <c r="A6268" s="1">
        <v>62.66</v>
      </c>
      <c r="B6268" s="1">
        <v>-0.26166844</v>
      </c>
      <c r="C6268" s="1">
        <v>3.8235468000000002E-2</v>
      </c>
      <c r="D6268" s="1">
        <v>0.21417675999999999</v>
      </c>
    </row>
    <row r="6269" spans="1:4" x14ac:dyDescent="0.15">
      <c r="A6269" s="1">
        <v>62.67</v>
      </c>
      <c r="B6269" s="1">
        <v>-0.25044028000000002</v>
      </c>
      <c r="C6269" s="1">
        <v>4.0440071000000001E-2</v>
      </c>
      <c r="D6269" s="1">
        <v>0.22205183000000001</v>
      </c>
    </row>
    <row r="6270" spans="1:4" x14ac:dyDescent="0.15">
      <c r="A6270" s="1">
        <v>62.68</v>
      </c>
      <c r="B6270" s="1">
        <v>-0.23371163</v>
      </c>
      <c r="C6270" s="1">
        <v>3.9924306999999999E-2</v>
      </c>
      <c r="D6270" s="1">
        <v>0.22459978999999999</v>
      </c>
    </row>
    <row r="6271" spans="1:4" x14ac:dyDescent="0.15">
      <c r="A6271" s="1">
        <v>62.69</v>
      </c>
      <c r="B6271" s="1">
        <v>-0.21762421000000001</v>
      </c>
      <c r="C6271" s="1">
        <v>3.4967620999999997E-2</v>
      </c>
      <c r="D6271" s="1">
        <v>0.22594984000000001</v>
      </c>
    </row>
    <row r="6272" spans="1:4" x14ac:dyDescent="0.15">
      <c r="A6272" s="1">
        <v>62.7</v>
      </c>
      <c r="B6272" s="1">
        <v>-0.20307906000000001</v>
      </c>
      <c r="C6272" s="1">
        <v>2.9578732E-2</v>
      </c>
      <c r="D6272" s="1">
        <v>0.22976606999999999</v>
      </c>
    </row>
    <row r="6273" spans="1:4" x14ac:dyDescent="0.15">
      <c r="A6273" s="1">
        <v>62.71</v>
      </c>
      <c r="B6273" s="1">
        <v>-0.19192519</v>
      </c>
      <c r="C6273" s="1">
        <v>2.7498224000000002E-2</v>
      </c>
      <c r="D6273" s="1">
        <v>0.23323758999999999</v>
      </c>
    </row>
    <row r="6274" spans="1:4" x14ac:dyDescent="0.15">
      <c r="A6274" s="1">
        <v>62.72</v>
      </c>
      <c r="B6274" s="1">
        <v>-0.18336106999999999</v>
      </c>
      <c r="C6274" s="1">
        <v>2.8808428000000001E-2</v>
      </c>
      <c r="D6274" s="1">
        <v>0.23162010999999999</v>
      </c>
    </row>
    <row r="6275" spans="1:4" x14ac:dyDescent="0.15">
      <c r="A6275" s="1">
        <v>62.73</v>
      </c>
      <c r="B6275" s="1">
        <v>-0.17503088999999999</v>
      </c>
      <c r="C6275" s="1">
        <v>3.1408574000000002E-2</v>
      </c>
      <c r="D6275" s="1">
        <v>0.22693698000000001</v>
      </c>
    </row>
    <row r="6276" spans="1:4" x14ac:dyDescent="0.15">
      <c r="A6276" s="1">
        <v>62.74</v>
      </c>
      <c r="B6276" s="1">
        <v>-0.16833159</v>
      </c>
      <c r="C6276" s="1">
        <v>3.6791220999999999E-2</v>
      </c>
      <c r="D6276" s="1">
        <v>0.2233224</v>
      </c>
    </row>
    <row r="6277" spans="1:4" x14ac:dyDescent="0.15">
      <c r="A6277" s="1">
        <v>62.75</v>
      </c>
      <c r="B6277" s="1">
        <v>-0.16626450000000001</v>
      </c>
      <c r="C6277" s="1">
        <v>4.4173536999999999E-2</v>
      </c>
      <c r="D6277" s="1">
        <v>0.22431077999999999</v>
      </c>
    </row>
    <row r="6278" spans="1:4" x14ac:dyDescent="0.15">
      <c r="A6278" s="1">
        <v>62.76</v>
      </c>
      <c r="B6278" s="1">
        <v>-0.16946884000000001</v>
      </c>
      <c r="C6278" s="1">
        <v>5.0753975999999999E-2</v>
      </c>
      <c r="D6278" s="1">
        <v>0.22652991</v>
      </c>
    </row>
    <row r="6279" spans="1:4" x14ac:dyDescent="0.15">
      <c r="A6279" s="1">
        <v>62.77</v>
      </c>
      <c r="B6279" s="1">
        <v>-0.17879228999999999</v>
      </c>
      <c r="C6279" s="1">
        <v>5.5440840999999998E-2</v>
      </c>
      <c r="D6279" s="1">
        <v>0.23004881999999999</v>
      </c>
    </row>
    <row r="6280" spans="1:4" x14ac:dyDescent="0.15">
      <c r="A6280" s="1">
        <v>62.78</v>
      </c>
      <c r="B6280" s="1">
        <v>-0.18997479</v>
      </c>
      <c r="C6280" s="1">
        <v>5.8180695999999997E-2</v>
      </c>
      <c r="D6280" s="1">
        <v>0.23584817999999999</v>
      </c>
    </row>
    <row r="6281" spans="1:4" x14ac:dyDescent="0.15">
      <c r="A6281" s="1">
        <v>62.79</v>
      </c>
      <c r="B6281" s="1">
        <v>-0.19777117999999999</v>
      </c>
      <c r="C6281" s="1">
        <v>5.9856280999999997E-2</v>
      </c>
      <c r="D6281" s="1">
        <v>0.24523316000000001</v>
      </c>
    </row>
    <row r="6282" spans="1:4" x14ac:dyDescent="0.15">
      <c r="A6282" s="1">
        <v>62.8</v>
      </c>
      <c r="B6282" s="1">
        <v>-0.2004869</v>
      </c>
      <c r="C6282" s="1">
        <v>6.0186878999999999E-2</v>
      </c>
      <c r="D6282" s="1">
        <v>0.25428394999999998</v>
      </c>
    </row>
    <row r="6283" spans="1:4" x14ac:dyDescent="0.15">
      <c r="A6283" s="1">
        <v>62.81</v>
      </c>
      <c r="B6283" s="1">
        <v>-0.19877578000000001</v>
      </c>
      <c r="C6283" s="1">
        <v>6.0327094999999997E-2</v>
      </c>
      <c r="D6283" s="1">
        <v>0.25787288000000003</v>
      </c>
    </row>
    <row r="6284" spans="1:4" x14ac:dyDescent="0.15">
      <c r="A6284" s="1">
        <v>62.82</v>
      </c>
      <c r="B6284" s="1">
        <v>-0.19521996</v>
      </c>
      <c r="C6284" s="1">
        <v>6.1853575000000001E-2</v>
      </c>
      <c r="D6284" s="1">
        <v>0.26014986000000001</v>
      </c>
    </row>
    <row r="6285" spans="1:4" x14ac:dyDescent="0.15">
      <c r="A6285" s="1">
        <v>62.83</v>
      </c>
      <c r="B6285" s="1">
        <v>-0.19193573</v>
      </c>
      <c r="C6285" s="1">
        <v>6.0880300999999998E-2</v>
      </c>
      <c r="D6285" s="1">
        <v>0.26299737000000001</v>
      </c>
    </row>
    <row r="6286" spans="1:4" x14ac:dyDescent="0.15">
      <c r="A6286" s="1">
        <v>62.84</v>
      </c>
      <c r="B6286" s="1">
        <v>-0.18995302</v>
      </c>
      <c r="C6286" s="1">
        <v>5.8085099000000001E-2</v>
      </c>
      <c r="D6286" s="1">
        <v>0.26674067000000001</v>
      </c>
    </row>
    <row r="6287" spans="1:4" x14ac:dyDescent="0.15">
      <c r="A6287" s="1">
        <v>62.85</v>
      </c>
      <c r="B6287" s="1">
        <v>-0.19257985999999999</v>
      </c>
      <c r="C6287" s="1">
        <v>5.4935935999999998E-2</v>
      </c>
      <c r="D6287" s="1">
        <v>0.27021815999999999</v>
      </c>
    </row>
    <row r="6288" spans="1:4" x14ac:dyDescent="0.15">
      <c r="A6288" s="1">
        <v>62.86</v>
      </c>
      <c r="B6288" s="1">
        <v>-0.19703283999999999</v>
      </c>
      <c r="C6288" s="1">
        <v>5.0480047E-2</v>
      </c>
      <c r="D6288" s="1">
        <v>0.27293137000000001</v>
      </c>
    </row>
    <row r="6289" spans="1:4" x14ac:dyDescent="0.15">
      <c r="A6289" s="1">
        <v>62.87</v>
      </c>
      <c r="B6289" s="1">
        <v>-0.20318911000000001</v>
      </c>
      <c r="C6289" s="1">
        <v>4.4558219000000003E-2</v>
      </c>
      <c r="D6289" s="1">
        <v>0.27209254999999999</v>
      </c>
    </row>
    <row r="6290" spans="1:4" x14ac:dyDescent="0.15">
      <c r="A6290" s="1">
        <v>62.88</v>
      </c>
      <c r="B6290" s="1">
        <v>-0.20888609999999999</v>
      </c>
      <c r="C6290" s="1">
        <v>3.9362277000000001E-2</v>
      </c>
      <c r="D6290" s="1">
        <v>0.26735604000000002</v>
      </c>
    </row>
    <row r="6291" spans="1:4" x14ac:dyDescent="0.15">
      <c r="A6291" s="1">
        <v>62.89</v>
      </c>
      <c r="B6291" s="1">
        <v>-0.21469604</v>
      </c>
      <c r="C6291" s="1">
        <v>3.5676691000000003E-2</v>
      </c>
      <c r="D6291" s="1">
        <v>0.25801080999999998</v>
      </c>
    </row>
    <row r="6292" spans="1:4" x14ac:dyDescent="0.15">
      <c r="A6292" s="1">
        <v>62.9</v>
      </c>
      <c r="B6292" s="1">
        <v>-0.22115488999999999</v>
      </c>
      <c r="C6292" s="1">
        <v>3.2689112999999999E-2</v>
      </c>
      <c r="D6292" s="1">
        <v>0.24943781000000001</v>
      </c>
    </row>
    <row r="6293" spans="1:4" x14ac:dyDescent="0.15">
      <c r="A6293" s="1">
        <v>62.91</v>
      </c>
      <c r="B6293" s="1">
        <v>-0.22817997000000001</v>
      </c>
      <c r="C6293" s="1">
        <v>3.2255877000000002E-2</v>
      </c>
      <c r="D6293" s="1">
        <v>0.24247458</v>
      </c>
    </row>
    <row r="6294" spans="1:4" x14ac:dyDescent="0.15">
      <c r="A6294" s="1">
        <v>62.92</v>
      </c>
      <c r="B6294" s="1">
        <v>-0.23550773</v>
      </c>
      <c r="C6294" s="1">
        <v>3.2327851999999997E-2</v>
      </c>
      <c r="D6294" s="1">
        <v>0.23802622000000001</v>
      </c>
    </row>
    <row r="6295" spans="1:4" x14ac:dyDescent="0.15">
      <c r="A6295" s="1">
        <v>62.93</v>
      </c>
      <c r="B6295" s="1">
        <v>-0.24111904000000001</v>
      </c>
      <c r="C6295" s="1">
        <v>3.4351497000000002E-2</v>
      </c>
      <c r="D6295" s="1">
        <v>0.23722275000000001</v>
      </c>
    </row>
    <row r="6296" spans="1:4" x14ac:dyDescent="0.15">
      <c r="A6296" s="1">
        <v>62.94</v>
      </c>
      <c r="B6296" s="1">
        <v>-0.24605395999999999</v>
      </c>
      <c r="C6296" s="1">
        <v>3.5800837000000002E-2</v>
      </c>
      <c r="D6296" s="1">
        <v>0.24040322</v>
      </c>
    </row>
    <row r="6297" spans="1:4" x14ac:dyDescent="0.15">
      <c r="A6297" s="1">
        <v>62.95</v>
      </c>
      <c r="B6297" s="1">
        <v>-0.24730635000000001</v>
      </c>
      <c r="C6297" s="1">
        <v>3.7435297999999999E-2</v>
      </c>
      <c r="D6297" s="1">
        <v>0.24573175999999999</v>
      </c>
    </row>
    <row r="6298" spans="1:4" x14ac:dyDescent="0.15">
      <c r="A6298" s="1">
        <v>62.96</v>
      </c>
      <c r="B6298" s="1">
        <v>-0.24155286000000001</v>
      </c>
      <c r="C6298" s="1">
        <v>3.9261064999999998E-2</v>
      </c>
      <c r="D6298" s="1">
        <v>0.25311273000000001</v>
      </c>
    </row>
    <row r="6299" spans="1:4" x14ac:dyDescent="0.15">
      <c r="A6299" s="1">
        <v>62.97</v>
      </c>
      <c r="B6299" s="1">
        <v>-0.22829537999999999</v>
      </c>
      <c r="C6299" s="1">
        <v>3.9574267000000003E-2</v>
      </c>
      <c r="D6299" s="1">
        <v>0.26060348</v>
      </c>
    </row>
    <row r="6300" spans="1:4" x14ac:dyDescent="0.15">
      <c r="A6300" s="1">
        <v>62.98</v>
      </c>
      <c r="B6300" s="1">
        <v>-0.21024548000000001</v>
      </c>
      <c r="C6300" s="1">
        <v>3.8420048999999998E-2</v>
      </c>
      <c r="D6300" s="1">
        <v>0.26623459999999999</v>
      </c>
    </row>
    <row r="6301" spans="1:4" x14ac:dyDescent="0.15">
      <c r="A6301" s="1">
        <v>62.99</v>
      </c>
      <c r="B6301" s="1">
        <v>-0.19354942999999999</v>
      </c>
      <c r="C6301" s="1">
        <v>3.3761430000000002E-2</v>
      </c>
      <c r="D6301" s="1">
        <v>0.27198305</v>
      </c>
    </row>
    <row r="6302" spans="1:4" x14ac:dyDescent="0.15">
      <c r="A6302" s="1">
        <v>63</v>
      </c>
      <c r="B6302" s="1">
        <v>-0.17879181999999999</v>
      </c>
      <c r="C6302" s="1">
        <v>2.680132E-2</v>
      </c>
      <c r="D6302" s="1">
        <v>0.27664422</v>
      </c>
    </row>
    <row r="6303" spans="1:4" x14ac:dyDescent="0.15">
      <c r="A6303" s="1">
        <v>63.01</v>
      </c>
      <c r="B6303" s="1">
        <v>-0.16282667000000001</v>
      </c>
      <c r="C6303" s="1">
        <v>1.8025378000000002E-2</v>
      </c>
      <c r="D6303" s="1">
        <v>0.28539577999999999</v>
      </c>
    </row>
    <row r="6304" spans="1:4" x14ac:dyDescent="0.15">
      <c r="A6304" s="1">
        <v>63.02</v>
      </c>
      <c r="B6304" s="1">
        <v>-0.13862374</v>
      </c>
      <c r="C6304" s="1">
        <v>9.0814625999999996E-3</v>
      </c>
      <c r="D6304" s="1">
        <v>0.29650809</v>
      </c>
    </row>
    <row r="6305" spans="1:4" x14ac:dyDescent="0.15">
      <c r="A6305" s="1">
        <v>63.03</v>
      </c>
      <c r="B6305" s="1">
        <v>-0.10662475</v>
      </c>
      <c r="C6305" s="1">
        <v>6.6843928000000002E-3</v>
      </c>
      <c r="D6305" s="1">
        <v>0.30650201999999999</v>
      </c>
    </row>
    <row r="6306" spans="1:4" x14ac:dyDescent="0.15">
      <c r="A6306" s="1">
        <v>63.04</v>
      </c>
      <c r="B6306" s="1">
        <v>-7.4266123000000003E-2</v>
      </c>
      <c r="C6306" s="1">
        <v>9.7334842999999994E-3</v>
      </c>
      <c r="D6306" s="1">
        <v>0.31233293000000001</v>
      </c>
    </row>
    <row r="6307" spans="1:4" x14ac:dyDescent="0.15">
      <c r="A6307" s="1">
        <v>63.05</v>
      </c>
      <c r="B6307" s="1">
        <v>-5.0461112000000002E-2</v>
      </c>
      <c r="C6307" s="1">
        <v>1.4921386999999999E-2</v>
      </c>
      <c r="D6307" s="1">
        <v>0.31553248</v>
      </c>
    </row>
    <row r="6308" spans="1:4" x14ac:dyDescent="0.15">
      <c r="A6308" s="1">
        <v>63.06</v>
      </c>
      <c r="B6308" s="1">
        <v>-3.3625106000000002E-2</v>
      </c>
      <c r="C6308" s="1">
        <v>1.7254076E-2</v>
      </c>
      <c r="D6308" s="1">
        <v>0.31931225000000002</v>
      </c>
    </row>
    <row r="6309" spans="1:4" x14ac:dyDescent="0.15">
      <c r="A6309" s="1">
        <v>63.07</v>
      </c>
      <c r="B6309" s="1">
        <v>-1.6975364999999999E-2</v>
      </c>
      <c r="C6309" s="1">
        <v>1.5482479E-2</v>
      </c>
      <c r="D6309" s="1">
        <v>0.32189078999999998</v>
      </c>
    </row>
    <row r="6310" spans="1:4" x14ac:dyDescent="0.15">
      <c r="A6310" s="1">
        <v>63.08</v>
      </c>
      <c r="B6310" s="1">
        <v>5.8215981000000003E-3</v>
      </c>
      <c r="C6310" s="1">
        <v>1.3134020999999999E-2</v>
      </c>
      <c r="D6310" s="1">
        <v>0.32019560000000002</v>
      </c>
    </row>
    <row r="6311" spans="1:4" x14ac:dyDescent="0.15">
      <c r="A6311" s="1">
        <v>63.09</v>
      </c>
      <c r="B6311" s="1">
        <v>2.9985812000000001E-2</v>
      </c>
      <c r="C6311" s="1">
        <v>1.3564443000000001E-2</v>
      </c>
      <c r="D6311" s="1">
        <v>0.31234335000000002</v>
      </c>
    </row>
    <row r="6312" spans="1:4" x14ac:dyDescent="0.15">
      <c r="A6312" s="1">
        <v>63.1</v>
      </c>
      <c r="B6312" s="1">
        <v>4.8041239999999999E-2</v>
      </c>
      <c r="C6312" s="1">
        <v>1.6253429E-2</v>
      </c>
      <c r="D6312" s="1">
        <v>0.30255416000000002</v>
      </c>
    </row>
    <row r="6313" spans="1:4" x14ac:dyDescent="0.15">
      <c r="A6313" s="1">
        <v>63.11</v>
      </c>
      <c r="B6313" s="1">
        <v>5.8916163000000001E-2</v>
      </c>
      <c r="C6313" s="1">
        <v>1.7154230999999999E-2</v>
      </c>
      <c r="D6313" s="1">
        <v>0.29636435</v>
      </c>
    </row>
    <row r="6314" spans="1:4" x14ac:dyDescent="0.15">
      <c r="A6314" s="1">
        <v>63.12</v>
      </c>
      <c r="B6314" s="1">
        <v>6.6715310999999999E-2</v>
      </c>
      <c r="C6314" s="1">
        <v>1.7195528000000002E-2</v>
      </c>
      <c r="D6314" s="1">
        <v>0.29363821000000001</v>
      </c>
    </row>
    <row r="6315" spans="1:4" x14ac:dyDescent="0.15">
      <c r="A6315" s="1">
        <v>63.13</v>
      </c>
      <c r="B6315" s="1">
        <v>7.5691306999999999E-2</v>
      </c>
      <c r="C6315" s="1">
        <v>1.9622872E-2</v>
      </c>
      <c r="D6315" s="1">
        <v>0.29005207999999999</v>
      </c>
    </row>
    <row r="6316" spans="1:4" x14ac:dyDescent="0.15">
      <c r="A6316" s="1">
        <v>63.14</v>
      </c>
      <c r="B6316" s="1">
        <v>8.4322122999999999E-2</v>
      </c>
      <c r="C6316" s="1">
        <v>2.2802020999999999E-2</v>
      </c>
      <c r="D6316" s="1">
        <v>0.28389185</v>
      </c>
    </row>
    <row r="6317" spans="1:4" x14ac:dyDescent="0.15">
      <c r="A6317" s="1">
        <v>63.15</v>
      </c>
      <c r="B6317" s="1">
        <v>8.9140861000000002E-2</v>
      </c>
      <c r="C6317" s="1">
        <v>2.2862395000000001E-2</v>
      </c>
      <c r="D6317" s="1">
        <v>0.28166446000000001</v>
      </c>
    </row>
    <row r="6318" spans="1:4" x14ac:dyDescent="0.15">
      <c r="A6318" s="1">
        <v>63.16</v>
      </c>
      <c r="B6318" s="1">
        <v>9.3223937000000007E-2</v>
      </c>
      <c r="C6318" s="1">
        <v>1.7065975000000001E-2</v>
      </c>
      <c r="D6318" s="1">
        <v>0.29095654999999998</v>
      </c>
    </row>
    <row r="6319" spans="1:4" x14ac:dyDescent="0.15">
      <c r="A6319" s="1">
        <v>63.17</v>
      </c>
      <c r="B6319" s="1">
        <v>0.10262233</v>
      </c>
      <c r="C6319" s="1">
        <v>5.8229032999999996E-3</v>
      </c>
      <c r="D6319" s="1">
        <v>0.30480458999999999</v>
      </c>
    </row>
    <row r="6320" spans="1:4" x14ac:dyDescent="0.15">
      <c r="A6320" s="1">
        <v>63.18</v>
      </c>
      <c r="B6320" s="1">
        <v>0.12305524</v>
      </c>
      <c r="C6320" s="1">
        <v>-9.5172073000000003E-3</v>
      </c>
      <c r="D6320" s="1">
        <v>0.31610656999999998</v>
      </c>
    </row>
    <row r="6321" spans="1:4" x14ac:dyDescent="0.15">
      <c r="A6321" s="1">
        <v>63.19</v>
      </c>
      <c r="B6321" s="1">
        <v>0.14780950000000001</v>
      </c>
      <c r="C6321" s="1">
        <v>-2.3668404000000001E-2</v>
      </c>
      <c r="D6321" s="1">
        <v>0.32066907</v>
      </c>
    </row>
    <row r="6322" spans="1:4" x14ac:dyDescent="0.15">
      <c r="A6322" s="1">
        <v>63.2</v>
      </c>
      <c r="B6322" s="1">
        <v>0.16447248</v>
      </c>
      <c r="C6322" s="1">
        <v>-3.1556940999999998E-2</v>
      </c>
      <c r="D6322" s="1">
        <v>0.32101711999999999</v>
      </c>
    </row>
    <row r="6323" spans="1:4" x14ac:dyDescent="0.15">
      <c r="A6323" s="1">
        <v>63.21</v>
      </c>
      <c r="B6323" s="1">
        <v>0.17234107000000001</v>
      </c>
      <c r="C6323" s="1">
        <v>-3.5168247999999999E-2</v>
      </c>
      <c r="D6323" s="1">
        <v>0.32456533999999998</v>
      </c>
    </row>
    <row r="6324" spans="1:4" x14ac:dyDescent="0.15">
      <c r="A6324" s="1">
        <v>63.22</v>
      </c>
      <c r="B6324" s="1">
        <v>0.17617822</v>
      </c>
      <c r="C6324" s="1">
        <v>-3.7266278999999999E-2</v>
      </c>
      <c r="D6324" s="1">
        <v>0.33217183</v>
      </c>
    </row>
    <row r="6325" spans="1:4" x14ac:dyDescent="0.15">
      <c r="A6325" s="1">
        <v>63.23</v>
      </c>
      <c r="B6325" s="1">
        <v>0.18306922</v>
      </c>
      <c r="C6325" s="1">
        <v>-3.7577903000000003E-2</v>
      </c>
      <c r="D6325" s="1">
        <v>0.33858945000000001</v>
      </c>
    </row>
    <row r="6326" spans="1:4" x14ac:dyDescent="0.15">
      <c r="A6326" s="1">
        <v>63.24</v>
      </c>
      <c r="B6326" s="1">
        <v>0.19507452</v>
      </c>
      <c r="C6326" s="1">
        <v>-3.4794761E-2</v>
      </c>
      <c r="D6326" s="1">
        <v>0.33403786000000002</v>
      </c>
    </row>
    <row r="6327" spans="1:4" x14ac:dyDescent="0.15">
      <c r="A6327" s="1">
        <v>63.25</v>
      </c>
      <c r="B6327" s="1">
        <v>0.21040959000000001</v>
      </c>
      <c r="C6327" s="1">
        <v>-2.9032346000000001E-2</v>
      </c>
      <c r="D6327" s="1">
        <v>0.32017583999999999</v>
      </c>
    </row>
    <row r="6328" spans="1:4" x14ac:dyDescent="0.15">
      <c r="A6328" s="1">
        <v>63.26</v>
      </c>
      <c r="B6328" s="1">
        <v>0.22494711000000001</v>
      </c>
      <c r="C6328" s="1">
        <v>-2.4393626000000002E-2</v>
      </c>
      <c r="D6328" s="1">
        <v>0.30550283</v>
      </c>
    </row>
    <row r="6329" spans="1:4" x14ac:dyDescent="0.15">
      <c r="A6329" s="1">
        <v>63.27</v>
      </c>
      <c r="B6329" s="1">
        <v>0.23612290999999999</v>
      </c>
      <c r="C6329" s="1">
        <v>-2.1465093000000001E-2</v>
      </c>
      <c r="D6329" s="1">
        <v>0.29207843999999999</v>
      </c>
    </row>
    <row r="6330" spans="1:4" x14ac:dyDescent="0.15">
      <c r="A6330" s="1">
        <v>63.28</v>
      </c>
      <c r="B6330" s="1">
        <v>0.24484159999999999</v>
      </c>
      <c r="C6330" s="1">
        <v>-2.1027835000000002E-2</v>
      </c>
      <c r="D6330" s="1">
        <v>0.28205727000000003</v>
      </c>
    </row>
    <row r="6331" spans="1:4" x14ac:dyDescent="0.15">
      <c r="A6331" s="1">
        <v>63.29</v>
      </c>
      <c r="B6331" s="1">
        <v>0.25157684000000002</v>
      </c>
      <c r="C6331" s="1">
        <v>-2.2456986000000002E-2</v>
      </c>
      <c r="D6331" s="1">
        <v>0.26792933000000002</v>
      </c>
    </row>
    <row r="6332" spans="1:4" x14ac:dyDescent="0.15">
      <c r="A6332" s="1">
        <v>63.3</v>
      </c>
      <c r="B6332" s="1">
        <v>0.25400203999999998</v>
      </c>
      <c r="C6332" s="1">
        <v>-2.0628743000000001E-2</v>
      </c>
      <c r="D6332" s="1">
        <v>0.25345474000000001</v>
      </c>
    </row>
    <row r="6333" spans="1:4" x14ac:dyDescent="0.15">
      <c r="A6333" s="1">
        <v>63.31</v>
      </c>
      <c r="B6333" s="1">
        <v>0.25425450999999999</v>
      </c>
      <c r="C6333" s="1">
        <v>-1.6469146E-2</v>
      </c>
      <c r="D6333" s="1">
        <v>0.24377542999999999</v>
      </c>
    </row>
    <row r="6334" spans="1:4" x14ac:dyDescent="0.15">
      <c r="A6334" s="1">
        <v>63.32</v>
      </c>
      <c r="B6334" s="1">
        <v>0.25334068999999998</v>
      </c>
      <c r="C6334" s="1">
        <v>-1.1229688E-2</v>
      </c>
      <c r="D6334" s="1">
        <v>0.24231147</v>
      </c>
    </row>
    <row r="6335" spans="1:4" x14ac:dyDescent="0.15">
      <c r="A6335" s="1">
        <v>63.33</v>
      </c>
      <c r="B6335" s="1">
        <v>0.25111253</v>
      </c>
      <c r="C6335" s="1">
        <v>-4.6612594000000002E-3</v>
      </c>
      <c r="D6335" s="1">
        <v>0.24456373000000001</v>
      </c>
    </row>
    <row r="6336" spans="1:4" x14ac:dyDescent="0.15">
      <c r="A6336" s="1">
        <v>63.34</v>
      </c>
      <c r="B6336" s="1">
        <v>0.24874018000000001</v>
      </c>
      <c r="C6336" s="1">
        <v>2.5770363000000001E-3</v>
      </c>
      <c r="D6336" s="1">
        <v>0.24621259000000001</v>
      </c>
    </row>
    <row r="6337" spans="1:4" x14ac:dyDescent="0.15">
      <c r="A6337" s="1">
        <v>63.35</v>
      </c>
      <c r="B6337" s="1">
        <v>0.24796755000000001</v>
      </c>
      <c r="C6337" s="1">
        <v>8.7759907999999994E-3</v>
      </c>
      <c r="D6337" s="1">
        <v>0.25238695999999999</v>
      </c>
    </row>
    <row r="6338" spans="1:4" x14ac:dyDescent="0.15">
      <c r="A6338" s="1">
        <v>63.36</v>
      </c>
      <c r="B6338" s="1">
        <v>0.24777509</v>
      </c>
      <c r="C6338" s="1">
        <v>1.0995876E-2</v>
      </c>
      <c r="D6338" s="1">
        <v>0.26240815000000001</v>
      </c>
    </row>
    <row r="6339" spans="1:4" x14ac:dyDescent="0.15">
      <c r="A6339" s="1">
        <v>63.37</v>
      </c>
      <c r="B6339" s="1">
        <v>0.24596693</v>
      </c>
      <c r="C6339" s="1">
        <v>9.3011684000000004E-3</v>
      </c>
      <c r="D6339" s="1">
        <v>0.27144215999999999</v>
      </c>
    </row>
    <row r="6340" spans="1:4" x14ac:dyDescent="0.15">
      <c r="A6340" s="1">
        <v>63.38</v>
      </c>
      <c r="B6340" s="1">
        <v>0.24027717000000001</v>
      </c>
      <c r="C6340" s="1">
        <v>6.4442579E-3</v>
      </c>
      <c r="D6340" s="1">
        <v>0.27420044999999998</v>
      </c>
    </row>
    <row r="6341" spans="1:4" x14ac:dyDescent="0.15">
      <c r="A6341" s="1">
        <v>63.39</v>
      </c>
      <c r="B6341" s="1">
        <v>0.23437253</v>
      </c>
      <c r="C6341" s="1">
        <v>4.8892585999999998E-3</v>
      </c>
      <c r="D6341" s="1">
        <v>0.27107594000000002</v>
      </c>
    </row>
    <row r="6342" spans="1:4" x14ac:dyDescent="0.15">
      <c r="A6342" s="1">
        <v>63.4</v>
      </c>
      <c r="B6342" s="1">
        <v>0.23107349999999999</v>
      </c>
      <c r="C6342" s="1">
        <v>5.9520307999999999E-3</v>
      </c>
      <c r="D6342" s="1">
        <v>0.26398182999999997</v>
      </c>
    </row>
    <row r="6343" spans="1:4" x14ac:dyDescent="0.15">
      <c r="A6343" s="1">
        <v>63.41</v>
      </c>
      <c r="B6343" s="1">
        <v>0.23431320999999999</v>
      </c>
      <c r="C6343" s="1">
        <v>9.4085764999999998E-3</v>
      </c>
      <c r="D6343" s="1">
        <v>0.25996858</v>
      </c>
    </row>
    <row r="6344" spans="1:4" x14ac:dyDescent="0.15">
      <c r="A6344" s="1">
        <v>63.42</v>
      </c>
      <c r="B6344" s="1">
        <v>0.24031105</v>
      </c>
      <c r="C6344" s="1">
        <v>1.4890651E-2</v>
      </c>
      <c r="D6344" s="1">
        <v>0.25744247999999997</v>
      </c>
    </row>
    <row r="6345" spans="1:4" x14ac:dyDescent="0.15">
      <c r="A6345" s="1">
        <v>63.43</v>
      </c>
      <c r="B6345" s="1">
        <v>0.24572873000000001</v>
      </c>
      <c r="C6345" s="1">
        <v>1.996326E-2</v>
      </c>
      <c r="D6345" s="1">
        <v>0.25504960999999998</v>
      </c>
    </row>
    <row r="6346" spans="1:4" x14ac:dyDescent="0.15">
      <c r="A6346" s="1">
        <v>63.44</v>
      </c>
      <c r="B6346" s="1">
        <v>0.24836728</v>
      </c>
      <c r="C6346" s="1">
        <v>2.0878867999999998E-2</v>
      </c>
      <c r="D6346" s="1">
        <v>0.25141142</v>
      </c>
    </row>
    <row r="6347" spans="1:4" x14ac:dyDescent="0.15">
      <c r="A6347" s="1">
        <v>63.45</v>
      </c>
      <c r="B6347" s="1">
        <v>0.2490646</v>
      </c>
      <c r="C6347" s="1">
        <v>1.8084046999999999E-2</v>
      </c>
      <c r="D6347" s="1">
        <v>0.2450995</v>
      </c>
    </row>
    <row r="6348" spans="1:4" x14ac:dyDescent="0.15">
      <c r="A6348" s="1">
        <v>63.46</v>
      </c>
      <c r="B6348" s="1">
        <v>0.24991893000000001</v>
      </c>
      <c r="C6348" s="1">
        <v>1.3761430999999999E-2</v>
      </c>
      <c r="D6348" s="1">
        <v>0.23742479999999999</v>
      </c>
    </row>
    <row r="6349" spans="1:4" x14ac:dyDescent="0.15">
      <c r="A6349" s="1">
        <v>63.47</v>
      </c>
      <c r="B6349" s="1">
        <v>0.25237186</v>
      </c>
      <c r="C6349" s="1">
        <v>1.2679691E-2</v>
      </c>
      <c r="D6349" s="1">
        <v>0.23063459</v>
      </c>
    </row>
    <row r="6350" spans="1:4" x14ac:dyDescent="0.15">
      <c r="A6350" s="1">
        <v>63.48</v>
      </c>
      <c r="B6350" s="1">
        <v>0.25807486000000002</v>
      </c>
      <c r="C6350" s="1">
        <v>1.7159809000000002E-2</v>
      </c>
      <c r="D6350" s="1">
        <v>0.22505794000000001</v>
      </c>
    </row>
    <row r="6351" spans="1:4" x14ac:dyDescent="0.15">
      <c r="A6351" s="1">
        <v>63.49</v>
      </c>
      <c r="B6351" s="1">
        <v>0.26313525999999998</v>
      </c>
      <c r="C6351" s="1">
        <v>2.3788172E-2</v>
      </c>
      <c r="D6351" s="1">
        <v>0.21974442</v>
      </c>
    </row>
    <row r="6352" spans="1:4" x14ac:dyDescent="0.15">
      <c r="A6352" s="1">
        <v>63.5</v>
      </c>
      <c r="B6352" s="1">
        <v>0.26728532999999999</v>
      </c>
      <c r="C6352" s="1">
        <v>3.0008752999999999E-2</v>
      </c>
      <c r="D6352" s="1">
        <v>0.21309116</v>
      </c>
    </row>
    <row r="6353" spans="1:4" x14ac:dyDescent="0.15">
      <c r="A6353" s="1">
        <v>63.51</v>
      </c>
      <c r="B6353" s="1">
        <v>0.26934105000000003</v>
      </c>
      <c r="C6353" s="1">
        <v>3.3629827000000001E-2</v>
      </c>
      <c r="D6353" s="1">
        <v>0.20789340000000001</v>
      </c>
    </row>
    <row r="6354" spans="1:4" x14ac:dyDescent="0.15">
      <c r="A6354" s="1">
        <v>63.52</v>
      </c>
      <c r="B6354" s="1">
        <v>0.26960402</v>
      </c>
      <c r="C6354" s="1">
        <v>3.7817046E-2</v>
      </c>
      <c r="D6354" s="1">
        <v>0.20122029999999999</v>
      </c>
    </row>
    <row r="6355" spans="1:4" x14ac:dyDescent="0.15">
      <c r="A6355" s="1">
        <v>63.53</v>
      </c>
      <c r="B6355" s="1">
        <v>0.26866909</v>
      </c>
      <c r="C6355" s="1">
        <v>4.2060751E-2</v>
      </c>
      <c r="D6355" s="1">
        <v>0.19153797</v>
      </c>
    </row>
    <row r="6356" spans="1:4" x14ac:dyDescent="0.15">
      <c r="A6356" s="1">
        <v>63.54</v>
      </c>
      <c r="B6356" s="1">
        <v>0.26693723000000003</v>
      </c>
      <c r="C6356" s="1">
        <v>4.4328919000000001E-2</v>
      </c>
      <c r="D6356" s="1">
        <v>0.18355967000000001</v>
      </c>
    </row>
    <row r="6357" spans="1:4" x14ac:dyDescent="0.15">
      <c r="A6357" s="1">
        <v>63.55</v>
      </c>
      <c r="B6357" s="1">
        <v>0.26691747999999998</v>
      </c>
      <c r="C6357" s="1">
        <v>4.4108676999999999E-2</v>
      </c>
      <c r="D6357" s="1">
        <v>0.18288325</v>
      </c>
    </row>
    <row r="6358" spans="1:4" x14ac:dyDescent="0.15">
      <c r="A6358" s="1">
        <v>63.56</v>
      </c>
      <c r="B6358" s="1">
        <v>0.27123182000000001</v>
      </c>
      <c r="C6358" s="1">
        <v>4.1830652000000003E-2</v>
      </c>
      <c r="D6358" s="1">
        <v>0.18939565</v>
      </c>
    </row>
    <row r="6359" spans="1:4" x14ac:dyDescent="0.15">
      <c r="A6359" s="1">
        <v>63.57</v>
      </c>
      <c r="B6359" s="1">
        <v>0.27712705999999998</v>
      </c>
      <c r="C6359" s="1">
        <v>3.9760518000000002E-2</v>
      </c>
      <c r="D6359" s="1">
        <v>0.1976213</v>
      </c>
    </row>
    <row r="6360" spans="1:4" x14ac:dyDescent="0.15">
      <c r="A6360" s="1">
        <v>63.58</v>
      </c>
      <c r="B6360" s="1">
        <v>0.28261795000000001</v>
      </c>
      <c r="C6360" s="1">
        <v>3.8389176999999997E-2</v>
      </c>
      <c r="D6360" s="1">
        <v>0.20355825</v>
      </c>
    </row>
    <row r="6361" spans="1:4" x14ac:dyDescent="0.15">
      <c r="A6361" s="1">
        <v>63.59</v>
      </c>
      <c r="B6361" s="1">
        <v>0.28436971999999999</v>
      </c>
      <c r="C6361" s="1">
        <v>3.7470495999999999E-2</v>
      </c>
      <c r="D6361" s="1">
        <v>0.20670168999999999</v>
      </c>
    </row>
    <row r="6362" spans="1:4" x14ac:dyDescent="0.15">
      <c r="A6362" s="1">
        <v>63.6</v>
      </c>
      <c r="B6362" s="1">
        <v>0.28061246000000001</v>
      </c>
      <c r="C6362" s="1">
        <v>3.7814250000000001E-2</v>
      </c>
      <c r="D6362" s="1">
        <v>0.20633360000000001</v>
      </c>
    </row>
    <row r="6363" spans="1:4" x14ac:dyDescent="0.15">
      <c r="A6363" s="1">
        <v>63.61</v>
      </c>
      <c r="B6363" s="1">
        <v>0.27426107</v>
      </c>
      <c r="C6363" s="1">
        <v>4.0531987999999998E-2</v>
      </c>
      <c r="D6363" s="1">
        <v>0.20320241</v>
      </c>
    </row>
    <row r="6364" spans="1:4" x14ac:dyDescent="0.15">
      <c r="A6364" s="1">
        <v>63.62</v>
      </c>
      <c r="B6364" s="1">
        <v>0.26663573000000002</v>
      </c>
      <c r="C6364" s="1">
        <v>4.6121602999999997E-2</v>
      </c>
      <c r="D6364" s="1">
        <v>0.1933945</v>
      </c>
    </row>
    <row r="6365" spans="1:4" x14ac:dyDescent="0.15">
      <c r="A6365" s="1">
        <v>63.63</v>
      </c>
      <c r="B6365" s="1">
        <v>0.26231597000000001</v>
      </c>
      <c r="C6365" s="1">
        <v>5.2861867999999999E-2</v>
      </c>
      <c r="D6365" s="1">
        <v>0.18009148999999999</v>
      </c>
    </row>
    <row r="6366" spans="1:4" x14ac:dyDescent="0.15">
      <c r="A6366" s="1">
        <v>63.64</v>
      </c>
      <c r="B6366" s="1">
        <v>0.26055456999999999</v>
      </c>
      <c r="C6366" s="1">
        <v>6.2816645000000004E-2</v>
      </c>
      <c r="D6366" s="1">
        <v>0.16353239</v>
      </c>
    </row>
    <row r="6367" spans="1:4" x14ac:dyDescent="0.15">
      <c r="A6367" s="1">
        <v>63.65</v>
      </c>
      <c r="B6367" s="1">
        <v>0.26233139</v>
      </c>
      <c r="C6367" s="1">
        <v>7.2705993999999996E-2</v>
      </c>
      <c r="D6367" s="1">
        <v>0.14866019</v>
      </c>
    </row>
    <row r="6368" spans="1:4" x14ac:dyDescent="0.15">
      <c r="A6368" s="1">
        <v>63.66</v>
      </c>
      <c r="B6368" s="1">
        <v>0.26617981000000002</v>
      </c>
      <c r="C6368" s="1">
        <v>7.8212776999999997E-2</v>
      </c>
      <c r="D6368" s="1">
        <v>0.13730577999999999</v>
      </c>
    </row>
    <row r="6369" spans="1:4" x14ac:dyDescent="0.15">
      <c r="A6369" s="1">
        <v>63.67</v>
      </c>
      <c r="B6369" s="1">
        <v>0.27261669999999999</v>
      </c>
      <c r="C6369" s="1">
        <v>7.7587962999999996E-2</v>
      </c>
      <c r="D6369" s="1">
        <v>0.12627653999999999</v>
      </c>
    </row>
    <row r="6370" spans="1:4" x14ac:dyDescent="0.15">
      <c r="A6370" s="1">
        <v>63.68</v>
      </c>
      <c r="B6370" s="1">
        <v>0.28151868000000002</v>
      </c>
      <c r="C6370" s="1">
        <v>7.4987490000000004E-2</v>
      </c>
      <c r="D6370" s="1">
        <v>0.11498875</v>
      </c>
    </row>
    <row r="6371" spans="1:4" x14ac:dyDescent="0.15">
      <c r="A6371" s="1">
        <v>63.69</v>
      </c>
      <c r="B6371" s="1">
        <v>0.29302355000000002</v>
      </c>
      <c r="C6371" s="1">
        <v>7.6500656E-2</v>
      </c>
      <c r="D6371" s="1">
        <v>0.10513003999999999</v>
      </c>
    </row>
    <row r="6372" spans="1:4" x14ac:dyDescent="0.15">
      <c r="A6372" s="1">
        <v>63.7</v>
      </c>
      <c r="B6372" s="1">
        <v>0.31013115000000002</v>
      </c>
      <c r="C6372" s="1">
        <v>8.3325899999999994E-2</v>
      </c>
      <c r="D6372" s="1">
        <v>9.7474748999999999E-2</v>
      </c>
    </row>
    <row r="6373" spans="1:4" x14ac:dyDescent="0.15">
      <c r="A6373" s="1">
        <v>63.71</v>
      </c>
      <c r="B6373" s="1">
        <v>0.32986767</v>
      </c>
      <c r="C6373" s="1">
        <v>9.2505850000000001E-2</v>
      </c>
      <c r="D6373" s="1">
        <v>9.3844156999999997E-2</v>
      </c>
    </row>
    <row r="6374" spans="1:4" x14ac:dyDescent="0.15">
      <c r="A6374" s="1">
        <v>63.72</v>
      </c>
      <c r="B6374" s="1">
        <v>0.34643606999999998</v>
      </c>
      <c r="C6374" s="1">
        <v>0.10057982</v>
      </c>
      <c r="D6374" s="1">
        <v>9.3287746000000005E-2</v>
      </c>
    </row>
    <row r="6375" spans="1:4" x14ac:dyDescent="0.15">
      <c r="A6375" s="1">
        <v>63.73</v>
      </c>
      <c r="B6375" s="1">
        <v>0.35538038999999999</v>
      </c>
      <c r="C6375" s="1">
        <v>0.10455024</v>
      </c>
      <c r="D6375" s="1">
        <v>9.4346201000000005E-2</v>
      </c>
    </row>
    <row r="6376" spans="1:4" x14ac:dyDescent="0.15">
      <c r="A6376" s="1">
        <v>63.74</v>
      </c>
      <c r="B6376" s="1">
        <v>0.35588465000000002</v>
      </c>
      <c r="C6376" s="1">
        <v>0.10355519000000001</v>
      </c>
      <c r="D6376" s="1">
        <v>9.7369914000000002E-2</v>
      </c>
    </row>
    <row r="6377" spans="1:4" x14ac:dyDescent="0.15">
      <c r="A6377" s="1">
        <v>63.75</v>
      </c>
      <c r="B6377" s="1">
        <v>0.35216955999999999</v>
      </c>
      <c r="C6377" s="1">
        <v>9.5716085000000006E-2</v>
      </c>
      <c r="D6377" s="1">
        <v>0.10168828000000001</v>
      </c>
    </row>
    <row r="6378" spans="1:4" x14ac:dyDescent="0.15">
      <c r="A6378" s="1">
        <v>63.76</v>
      </c>
      <c r="B6378" s="1">
        <v>0.34850913</v>
      </c>
      <c r="C6378" s="1">
        <v>8.7775077000000007E-2</v>
      </c>
      <c r="D6378" s="1">
        <v>0.10587478</v>
      </c>
    </row>
    <row r="6379" spans="1:4" x14ac:dyDescent="0.15">
      <c r="A6379" s="1">
        <v>63.77</v>
      </c>
      <c r="B6379" s="1">
        <v>0.34865328000000001</v>
      </c>
      <c r="C6379" s="1">
        <v>8.0438892999999997E-2</v>
      </c>
      <c r="D6379" s="1">
        <v>0.10991287</v>
      </c>
    </row>
    <row r="6380" spans="1:4" x14ac:dyDescent="0.15">
      <c r="A6380" s="1">
        <v>63.78</v>
      </c>
      <c r="B6380" s="1">
        <v>0.35329584000000003</v>
      </c>
      <c r="C6380" s="1">
        <v>7.6571825999999996E-2</v>
      </c>
      <c r="D6380" s="1">
        <v>0.11485993</v>
      </c>
    </row>
    <row r="6381" spans="1:4" x14ac:dyDescent="0.15">
      <c r="A6381" s="1">
        <v>63.79</v>
      </c>
      <c r="B6381" s="1">
        <v>0.35675403</v>
      </c>
      <c r="C6381" s="1">
        <v>7.7077198999999999E-2</v>
      </c>
      <c r="D6381" s="1">
        <v>0.11887828</v>
      </c>
    </row>
    <row r="6382" spans="1:4" x14ac:dyDescent="0.15">
      <c r="A6382" s="1">
        <v>63.8</v>
      </c>
      <c r="B6382" s="1">
        <v>0.35654022000000002</v>
      </c>
      <c r="C6382" s="1">
        <v>7.9803192999999994E-2</v>
      </c>
      <c r="D6382" s="1">
        <v>0.11717853</v>
      </c>
    </row>
    <row r="6383" spans="1:4" x14ac:dyDescent="0.15">
      <c r="A6383" s="1">
        <v>63.81</v>
      </c>
      <c r="B6383" s="1">
        <v>0.35357603999999998</v>
      </c>
      <c r="C6383" s="1">
        <v>8.1051789999999999E-2</v>
      </c>
      <c r="D6383" s="1">
        <v>0.10760185</v>
      </c>
    </row>
    <row r="6384" spans="1:4" x14ac:dyDescent="0.15">
      <c r="A6384" s="1">
        <v>63.82</v>
      </c>
      <c r="B6384" s="1">
        <v>0.35425296000000001</v>
      </c>
      <c r="C6384" s="1">
        <v>8.2856294999999996E-2</v>
      </c>
      <c r="D6384" s="1">
        <v>9.3138245999999994E-2</v>
      </c>
    </row>
    <row r="6385" spans="1:4" x14ac:dyDescent="0.15">
      <c r="A6385" s="1">
        <v>63.83</v>
      </c>
      <c r="B6385" s="1">
        <v>0.35780661000000002</v>
      </c>
      <c r="C6385" s="1">
        <v>8.4505009000000006E-2</v>
      </c>
      <c r="D6385" s="1">
        <v>7.8433767000000001E-2</v>
      </c>
    </row>
    <row r="6386" spans="1:4" x14ac:dyDescent="0.15">
      <c r="A6386" s="1">
        <v>63.84</v>
      </c>
      <c r="B6386" s="1">
        <v>0.36606412999999999</v>
      </c>
      <c r="C6386" s="1">
        <v>8.4626990999999999E-2</v>
      </c>
      <c r="D6386" s="1">
        <v>6.8738034000000003E-2</v>
      </c>
    </row>
    <row r="6387" spans="1:4" x14ac:dyDescent="0.15">
      <c r="A6387" s="1">
        <v>63.85</v>
      </c>
      <c r="B6387" s="1">
        <v>0.37400920999999998</v>
      </c>
      <c r="C6387" s="1">
        <v>8.0633410000000003E-2</v>
      </c>
      <c r="D6387" s="1">
        <v>6.3718262999999997E-2</v>
      </c>
    </row>
    <row r="6388" spans="1:4" x14ac:dyDescent="0.15">
      <c r="A6388" s="1">
        <v>63.86</v>
      </c>
      <c r="B6388" s="1">
        <v>0.37742941000000002</v>
      </c>
      <c r="C6388" s="1">
        <v>7.3006213E-2</v>
      </c>
      <c r="D6388" s="1">
        <v>6.2746491000000001E-2</v>
      </c>
    </row>
    <row r="6389" spans="1:4" x14ac:dyDescent="0.15">
      <c r="A6389" s="1">
        <v>63.87</v>
      </c>
      <c r="B6389" s="1">
        <v>0.37618182</v>
      </c>
      <c r="C6389" s="1">
        <v>6.3383143000000003E-2</v>
      </c>
      <c r="D6389" s="1">
        <v>6.2416318999999998E-2</v>
      </c>
    </row>
    <row r="6390" spans="1:4" x14ac:dyDescent="0.15">
      <c r="A6390" s="1">
        <v>63.88</v>
      </c>
      <c r="B6390" s="1">
        <v>0.37368465000000001</v>
      </c>
      <c r="C6390" s="1">
        <v>5.3998661000000003E-2</v>
      </c>
      <c r="D6390" s="1">
        <v>5.8293109000000003E-2</v>
      </c>
    </row>
    <row r="6391" spans="1:4" x14ac:dyDescent="0.15">
      <c r="A6391" s="1">
        <v>63.89</v>
      </c>
      <c r="B6391" s="1">
        <v>0.37441096000000001</v>
      </c>
      <c r="C6391" s="1">
        <v>4.6131906E-2</v>
      </c>
      <c r="D6391" s="1">
        <v>4.8159884999999999E-2</v>
      </c>
    </row>
    <row r="6392" spans="1:4" x14ac:dyDescent="0.15">
      <c r="A6392" s="1">
        <v>63.9</v>
      </c>
      <c r="B6392" s="1">
        <v>0.37997726999999998</v>
      </c>
      <c r="C6392" s="1">
        <v>4.2023295000000002E-2</v>
      </c>
      <c r="D6392" s="1">
        <v>3.4759593999999998E-2</v>
      </c>
    </row>
    <row r="6393" spans="1:4" x14ac:dyDescent="0.15">
      <c r="A6393" s="1">
        <v>63.91</v>
      </c>
      <c r="B6393" s="1">
        <v>0.38762649999999998</v>
      </c>
      <c r="C6393" s="1">
        <v>3.8778175999999998E-2</v>
      </c>
      <c r="D6393" s="1">
        <v>2.3854928000000001E-2</v>
      </c>
    </row>
    <row r="6394" spans="1:4" x14ac:dyDescent="0.15">
      <c r="A6394" s="1">
        <v>63.92</v>
      </c>
      <c r="B6394" s="1">
        <v>0.39571940999999999</v>
      </c>
      <c r="C6394" s="1">
        <v>3.5908470999999997E-2</v>
      </c>
      <c r="D6394" s="1">
        <v>1.9698396999999999E-2</v>
      </c>
    </row>
    <row r="6395" spans="1:4" x14ac:dyDescent="0.15">
      <c r="A6395" s="1">
        <v>63.93</v>
      </c>
      <c r="B6395" s="1">
        <v>0.40075221</v>
      </c>
      <c r="C6395" s="1">
        <v>3.4806007999999999E-2</v>
      </c>
      <c r="D6395" s="1">
        <v>2.0649727999999999E-2</v>
      </c>
    </row>
    <row r="6396" spans="1:4" x14ac:dyDescent="0.15">
      <c r="A6396" s="1">
        <v>63.94</v>
      </c>
      <c r="B6396" s="1">
        <v>0.40304505000000002</v>
      </c>
      <c r="C6396" s="1">
        <v>3.3230608000000002E-2</v>
      </c>
      <c r="D6396" s="1">
        <v>2.1168864999999999E-2</v>
      </c>
    </row>
    <row r="6397" spans="1:4" x14ac:dyDescent="0.15">
      <c r="A6397" s="1">
        <v>63.95</v>
      </c>
      <c r="B6397" s="1">
        <v>0.40242787000000002</v>
      </c>
      <c r="C6397" s="1">
        <v>3.1427745999999999E-2</v>
      </c>
      <c r="D6397" s="1">
        <v>1.6237208999999999E-2</v>
      </c>
    </row>
    <row r="6398" spans="1:4" x14ac:dyDescent="0.15">
      <c r="A6398" s="1">
        <v>63.96</v>
      </c>
      <c r="B6398" s="1">
        <v>0.40114557000000001</v>
      </c>
      <c r="C6398" s="1">
        <v>2.7947573E-2</v>
      </c>
      <c r="D6398" s="1">
        <v>9.5566234000000003E-3</v>
      </c>
    </row>
    <row r="6399" spans="1:4" x14ac:dyDescent="0.15">
      <c r="A6399" s="1">
        <v>63.97</v>
      </c>
      <c r="B6399" s="1">
        <v>0.39778672999999998</v>
      </c>
      <c r="C6399" s="1">
        <v>2.4475298999999999E-2</v>
      </c>
      <c r="D6399" s="1">
        <v>1.4062559E-3</v>
      </c>
    </row>
    <row r="6400" spans="1:4" x14ac:dyDescent="0.15">
      <c r="A6400" s="1">
        <v>63.98</v>
      </c>
      <c r="B6400" s="1">
        <v>0.39280591999999998</v>
      </c>
      <c r="C6400" s="1">
        <v>2.3541797999999999E-2</v>
      </c>
      <c r="D6400" s="1">
        <v>-7.7481193999999996E-3</v>
      </c>
    </row>
    <row r="6401" spans="1:4" x14ac:dyDescent="0.15">
      <c r="A6401" s="1">
        <v>63.99</v>
      </c>
      <c r="B6401" s="1">
        <v>0.38964873999999999</v>
      </c>
      <c r="C6401" s="1">
        <v>2.5987817999999999E-2</v>
      </c>
      <c r="D6401" s="1">
        <v>-1.8299112999999999E-2</v>
      </c>
    </row>
    <row r="6402" spans="1:4" x14ac:dyDescent="0.15">
      <c r="A6402" s="1">
        <v>64</v>
      </c>
      <c r="B6402" s="1">
        <v>0.38785406</v>
      </c>
      <c r="C6402" s="1">
        <v>3.0081204E-2</v>
      </c>
      <c r="D6402" s="1">
        <v>-2.8806951000000001E-2</v>
      </c>
    </row>
    <row r="6403" spans="1:4" x14ac:dyDescent="0.15">
      <c r="A6403" s="1">
        <v>64.010000000000005</v>
      </c>
      <c r="B6403" s="1">
        <v>0.38945196999999998</v>
      </c>
      <c r="C6403" s="1">
        <v>3.4883935999999997E-2</v>
      </c>
      <c r="D6403" s="1">
        <v>-3.2715793999999999E-2</v>
      </c>
    </row>
    <row r="6404" spans="1:4" x14ac:dyDescent="0.15">
      <c r="A6404" s="1">
        <v>64.02</v>
      </c>
      <c r="B6404" s="1">
        <v>0.39464991999999999</v>
      </c>
      <c r="C6404" s="1">
        <v>3.9085065000000002E-2</v>
      </c>
      <c r="D6404" s="1">
        <v>-2.8989600000000001E-2</v>
      </c>
    </row>
    <row r="6405" spans="1:4" x14ac:dyDescent="0.15">
      <c r="A6405" s="1">
        <v>64.03</v>
      </c>
      <c r="B6405" s="1">
        <v>0.40304676</v>
      </c>
      <c r="C6405" s="1">
        <v>4.0841135000000001E-2</v>
      </c>
      <c r="D6405" s="1">
        <v>-2.4157979E-2</v>
      </c>
    </row>
    <row r="6406" spans="1:4" x14ac:dyDescent="0.15">
      <c r="A6406" s="1">
        <v>64.040000000000006</v>
      </c>
      <c r="B6406" s="1">
        <v>0.41369756000000002</v>
      </c>
      <c r="C6406" s="1">
        <v>3.9205403999999999E-2</v>
      </c>
      <c r="D6406" s="1">
        <v>-2.0397749999999999E-2</v>
      </c>
    </row>
    <row r="6407" spans="1:4" x14ac:dyDescent="0.15">
      <c r="A6407" s="1">
        <v>64.05</v>
      </c>
      <c r="B6407" s="1">
        <v>0.42601985999999997</v>
      </c>
      <c r="C6407" s="1">
        <v>3.5418338000000001E-2</v>
      </c>
      <c r="D6407" s="1">
        <v>-1.8770272000000001E-2</v>
      </c>
    </row>
    <row r="6408" spans="1:4" x14ac:dyDescent="0.15">
      <c r="A6408" s="1">
        <v>64.06</v>
      </c>
      <c r="B6408" s="1">
        <v>0.43670160000000002</v>
      </c>
      <c r="C6408" s="1">
        <v>2.9895066000000001E-2</v>
      </c>
      <c r="D6408" s="1">
        <v>-1.9646680999999999E-2</v>
      </c>
    </row>
    <row r="6409" spans="1:4" x14ac:dyDescent="0.15">
      <c r="A6409" s="1">
        <v>64.069999999999993</v>
      </c>
      <c r="B6409" s="1">
        <v>0.44462435</v>
      </c>
      <c r="C6409" s="1">
        <v>2.5644383E-2</v>
      </c>
      <c r="D6409" s="1">
        <v>-2.5645464999999999E-2</v>
      </c>
    </row>
    <row r="6410" spans="1:4" x14ac:dyDescent="0.15">
      <c r="A6410" s="1">
        <v>64.08</v>
      </c>
      <c r="B6410" s="1">
        <v>0.44819653999999998</v>
      </c>
      <c r="C6410" s="1">
        <v>2.200804E-2</v>
      </c>
      <c r="D6410" s="1">
        <v>-3.4643224E-2</v>
      </c>
    </row>
    <row r="6411" spans="1:4" x14ac:dyDescent="0.15">
      <c r="A6411" s="1">
        <v>64.09</v>
      </c>
      <c r="B6411" s="1">
        <v>0.45086556999999999</v>
      </c>
      <c r="C6411" s="1">
        <v>2.1387967000000001E-2</v>
      </c>
      <c r="D6411" s="1">
        <v>-4.6842983999999997E-2</v>
      </c>
    </row>
    <row r="6412" spans="1:4" x14ac:dyDescent="0.15">
      <c r="A6412" s="1">
        <v>64.099999999999994</v>
      </c>
      <c r="B6412" s="1">
        <v>0.45424725999999999</v>
      </c>
      <c r="C6412" s="1">
        <v>2.2484509999999999E-2</v>
      </c>
      <c r="D6412" s="1">
        <v>-5.8935886999999999E-2</v>
      </c>
    </row>
    <row r="6413" spans="1:4" x14ac:dyDescent="0.15">
      <c r="A6413" s="1">
        <v>64.11</v>
      </c>
      <c r="B6413" s="1">
        <v>0.45877980000000002</v>
      </c>
      <c r="C6413" s="1">
        <v>2.4493232E-2</v>
      </c>
      <c r="D6413" s="1">
        <v>-7.0508187999999999E-2</v>
      </c>
    </row>
    <row r="6414" spans="1:4" x14ac:dyDescent="0.15">
      <c r="A6414" s="1">
        <v>64.12</v>
      </c>
      <c r="B6414" s="1">
        <v>0.46357579999999998</v>
      </c>
      <c r="C6414" s="1">
        <v>2.8828526E-2</v>
      </c>
      <c r="D6414" s="1">
        <v>-7.9069493000000005E-2</v>
      </c>
    </row>
    <row r="6415" spans="1:4" x14ac:dyDescent="0.15">
      <c r="A6415" s="1">
        <v>64.13</v>
      </c>
      <c r="B6415" s="1">
        <v>0.46267648</v>
      </c>
      <c r="C6415" s="1">
        <v>3.3498056999999998E-2</v>
      </c>
      <c r="D6415" s="1">
        <v>-8.9139199000000002E-2</v>
      </c>
    </row>
    <row r="6416" spans="1:4" x14ac:dyDescent="0.15">
      <c r="A6416" s="1">
        <v>64.14</v>
      </c>
      <c r="B6416" s="1">
        <v>0.46041265999999997</v>
      </c>
      <c r="C6416" s="1">
        <v>3.7310929E-2</v>
      </c>
      <c r="D6416" s="1">
        <v>-0.10065271000000001</v>
      </c>
    </row>
    <row r="6417" spans="1:4" x14ac:dyDescent="0.15">
      <c r="A6417" s="1">
        <v>64.150000000000006</v>
      </c>
      <c r="B6417" s="1">
        <v>0.45952159999999997</v>
      </c>
      <c r="C6417" s="1">
        <v>3.7486865000000001E-2</v>
      </c>
      <c r="D6417" s="1">
        <v>-0.11421452</v>
      </c>
    </row>
    <row r="6418" spans="1:4" x14ac:dyDescent="0.15">
      <c r="A6418" s="1">
        <v>64.16</v>
      </c>
      <c r="B6418" s="1">
        <v>0.45958158999999998</v>
      </c>
      <c r="C6418" s="1">
        <v>3.5410900000000002E-2</v>
      </c>
      <c r="D6418" s="1">
        <v>-0.13018428000000001</v>
      </c>
    </row>
    <row r="6419" spans="1:4" x14ac:dyDescent="0.15">
      <c r="A6419" s="1">
        <v>64.17</v>
      </c>
      <c r="B6419" s="1">
        <v>0.45716805999999999</v>
      </c>
      <c r="C6419" s="1">
        <v>3.1996956E-2</v>
      </c>
      <c r="D6419" s="1">
        <v>-0.14679633</v>
      </c>
    </row>
    <row r="6420" spans="1:4" x14ac:dyDescent="0.15">
      <c r="A6420" s="1">
        <v>64.180000000000007</v>
      </c>
      <c r="B6420" s="1">
        <v>0.44929517000000002</v>
      </c>
      <c r="C6420" s="1">
        <v>2.9037033E-2</v>
      </c>
      <c r="D6420" s="1">
        <v>-0.15926177999999999</v>
      </c>
    </row>
    <row r="6421" spans="1:4" x14ac:dyDescent="0.15">
      <c r="A6421" s="1">
        <v>64.19</v>
      </c>
      <c r="B6421" s="1">
        <v>0.43877842</v>
      </c>
      <c r="C6421" s="1">
        <v>2.9445855999999999E-2</v>
      </c>
      <c r="D6421" s="1">
        <v>-0.16945219</v>
      </c>
    </row>
    <row r="6422" spans="1:4" x14ac:dyDescent="0.15">
      <c r="A6422" s="1">
        <v>64.2</v>
      </c>
      <c r="B6422" s="1">
        <v>0.43047261999999997</v>
      </c>
      <c r="C6422" s="1">
        <v>3.3610821999999999E-2</v>
      </c>
      <c r="D6422" s="1">
        <v>-0.17637373000000001</v>
      </c>
    </row>
    <row r="6423" spans="1:4" x14ac:dyDescent="0.15">
      <c r="A6423" s="1">
        <v>64.209999999999994</v>
      </c>
      <c r="B6423" s="1">
        <v>0.42598024000000001</v>
      </c>
      <c r="C6423" s="1">
        <v>3.9453094000000001E-2</v>
      </c>
      <c r="D6423" s="1">
        <v>-0.1829124</v>
      </c>
    </row>
    <row r="6424" spans="1:4" x14ac:dyDescent="0.15">
      <c r="A6424" s="1">
        <v>64.22</v>
      </c>
      <c r="B6424" s="1">
        <v>0.42422759999999998</v>
      </c>
      <c r="C6424" s="1">
        <v>4.2147707999999999E-2</v>
      </c>
      <c r="D6424" s="1">
        <v>-0.18721971000000001</v>
      </c>
    </row>
    <row r="6425" spans="1:4" x14ac:dyDescent="0.15">
      <c r="A6425" s="1">
        <v>64.23</v>
      </c>
      <c r="B6425" s="1">
        <v>0.42206909999999997</v>
      </c>
      <c r="C6425" s="1">
        <v>4.1538041999999997E-2</v>
      </c>
      <c r="D6425" s="1">
        <v>-0.18901307000000001</v>
      </c>
    </row>
    <row r="6426" spans="1:4" x14ac:dyDescent="0.15">
      <c r="A6426" s="1">
        <v>64.239999999999995</v>
      </c>
      <c r="B6426" s="1">
        <v>0.41972538999999998</v>
      </c>
      <c r="C6426" s="1">
        <v>3.6694299E-2</v>
      </c>
      <c r="D6426" s="1">
        <v>-0.19051255</v>
      </c>
    </row>
    <row r="6427" spans="1:4" x14ac:dyDescent="0.15">
      <c r="A6427" s="1">
        <v>64.25</v>
      </c>
      <c r="B6427" s="1">
        <v>0.41988975000000001</v>
      </c>
      <c r="C6427" s="1">
        <v>3.0340939000000001E-2</v>
      </c>
      <c r="D6427" s="1">
        <v>-0.19513294</v>
      </c>
    </row>
    <row r="6428" spans="1:4" x14ac:dyDescent="0.15">
      <c r="A6428" s="1">
        <v>64.260000000000005</v>
      </c>
      <c r="B6428" s="1">
        <v>0.42411149999999997</v>
      </c>
      <c r="C6428" s="1">
        <v>2.3415425E-2</v>
      </c>
      <c r="D6428" s="1">
        <v>-0.20060623</v>
      </c>
    </row>
    <row r="6429" spans="1:4" x14ac:dyDescent="0.15">
      <c r="A6429" s="1">
        <v>64.27</v>
      </c>
      <c r="B6429" s="1">
        <v>0.43097457</v>
      </c>
      <c r="C6429" s="1">
        <v>1.6209144000000002E-2</v>
      </c>
      <c r="D6429" s="1">
        <v>-0.20146085999999999</v>
      </c>
    </row>
    <row r="6430" spans="1:4" x14ac:dyDescent="0.15">
      <c r="A6430" s="1">
        <v>64.28</v>
      </c>
      <c r="B6430" s="1">
        <v>0.44213448</v>
      </c>
      <c r="C6430" s="1">
        <v>1.1522347E-2</v>
      </c>
      <c r="D6430" s="1">
        <v>-0.19661002</v>
      </c>
    </row>
    <row r="6431" spans="1:4" x14ac:dyDescent="0.15">
      <c r="A6431" s="1">
        <v>64.290000000000006</v>
      </c>
      <c r="B6431" s="1">
        <v>0.45876623999999999</v>
      </c>
      <c r="C6431" s="1">
        <v>1.1767112999999999E-2</v>
      </c>
      <c r="D6431" s="1">
        <v>-0.19290224</v>
      </c>
    </row>
    <row r="6432" spans="1:4" x14ac:dyDescent="0.15">
      <c r="A6432" s="1">
        <v>64.3</v>
      </c>
      <c r="B6432" s="1">
        <v>0.47667660000000001</v>
      </c>
      <c r="C6432" s="1">
        <v>1.8427664E-2</v>
      </c>
      <c r="D6432" s="1">
        <v>-0.19841281999999999</v>
      </c>
    </row>
    <row r="6433" spans="1:4" x14ac:dyDescent="0.15">
      <c r="A6433" s="1">
        <v>64.31</v>
      </c>
      <c r="B6433" s="1">
        <v>0.48981095000000002</v>
      </c>
      <c r="C6433" s="1">
        <v>2.9190596999999999E-2</v>
      </c>
      <c r="D6433" s="1">
        <v>-0.21375301999999999</v>
      </c>
    </row>
    <row r="6434" spans="1:4" x14ac:dyDescent="0.15">
      <c r="A6434" s="1">
        <v>64.319999999999993</v>
      </c>
      <c r="B6434" s="1">
        <v>0.49283538999999998</v>
      </c>
      <c r="C6434" s="1">
        <v>3.8610368999999999E-2</v>
      </c>
      <c r="D6434" s="1">
        <v>-0.23311237000000001</v>
      </c>
    </row>
    <row r="6435" spans="1:4" x14ac:dyDescent="0.15">
      <c r="A6435" s="1">
        <v>64.33</v>
      </c>
      <c r="B6435" s="1">
        <v>0.4889482</v>
      </c>
      <c r="C6435" s="1">
        <v>4.6519227000000003E-2</v>
      </c>
      <c r="D6435" s="1">
        <v>-0.25131656000000002</v>
      </c>
    </row>
    <row r="6436" spans="1:4" x14ac:dyDescent="0.15">
      <c r="A6436" s="1">
        <v>64.34</v>
      </c>
      <c r="B6436" s="1">
        <v>0.48504402000000002</v>
      </c>
      <c r="C6436" s="1">
        <v>5.1659044000000001E-2</v>
      </c>
      <c r="D6436" s="1">
        <v>-0.26537074999999999</v>
      </c>
    </row>
    <row r="6437" spans="1:4" x14ac:dyDescent="0.15">
      <c r="A6437" s="1">
        <v>64.349999999999994</v>
      </c>
      <c r="B6437" s="1">
        <v>0.48684903000000002</v>
      </c>
      <c r="C6437" s="1">
        <v>5.5457238999999998E-2</v>
      </c>
      <c r="D6437" s="1">
        <v>-0.28029825000000003</v>
      </c>
    </row>
    <row r="6438" spans="1:4" x14ac:dyDescent="0.15">
      <c r="A6438" s="1">
        <v>64.36</v>
      </c>
      <c r="B6438" s="1">
        <v>0.49252775999999998</v>
      </c>
      <c r="C6438" s="1">
        <v>5.9818641999999998E-2</v>
      </c>
      <c r="D6438" s="1">
        <v>-0.29491516000000001</v>
      </c>
    </row>
    <row r="6439" spans="1:4" x14ac:dyDescent="0.15">
      <c r="A6439" s="1">
        <v>64.37</v>
      </c>
      <c r="B6439" s="1">
        <v>0.49688178999999999</v>
      </c>
      <c r="C6439" s="1">
        <v>6.3065963000000003E-2</v>
      </c>
      <c r="D6439" s="1">
        <v>-0.30340675</v>
      </c>
    </row>
    <row r="6440" spans="1:4" x14ac:dyDescent="0.15">
      <c r="A6440" s="1">
        <v>64.38</v>
      </c>
      <c r="B6440" s="1">
        <v>0.49681218999999999</v>
      </c>
      <c r="C6440" s="1">
        <v>6.4834241000000001E-2</v>
      </c>
      <c r="D6440" s="1">
        <v>-0.30129953999999998</v>
      </c>
    </row>
    <row r="6441" spans="1:4" x14ac:dyDescent="0.15">
      <c r="A6441" s="1">
        <v>64.39</v>
      </c>
      <c r="B6441" s="1">
        <v>0.49617241000000001</v>
      </c>
      <c r="C6441" s="1">
        <v>6.0202005000000003E-2</v>
      </c>
      <c r="D6441" s="1">
        <v>-0.29256136999999999</v>
      </c>
    </row>
    <row r="6442" spans="1:4" x14ac:dyDescent="0.15">
      <c r="A6442" s="1">
        <v>64.400000000000006</v>
      </c>
      <c r="B6442" s="1">
        <v>0.49939271000000002</v>
      </c>
      <c r="C6442" s="1">
        <v>5.4041350000000002E-2</v>
      </c>
      <c r="D6442" s="1">
        <v>-0.28624958</v>
      </c>
    </row>
    <row r="6443" spans="1:4" x14ac:dyDescent="0.15">
      <c r="A6443" s="1">
        <v>64.41</v>
      </c>
      <c r="B6443" s="1">
        <v>0.50884671000000004</v>
      </c>
      <c r="C6443" s="1">
        <v>4.7264395000000001E-2</v>
      </c>
      <c r="D6443" s="1">
        <v>-0.28680053999999999</v>
      </c>
    </row>
    <row r="6444" spans="1:4" x14ac:dyDescent="0.15">
      <c r="A6444" s="1">
        <v>64.42</v>
      </c>
      <c r="B6444" s="1">
        <v>0.52433916999999997</v>
      </c>
      <c r="C6444" s="1">
        <v>4.3002095999999997E-2</v>
      </c>
      <c r="D6444" s="1">
        <v>-0.29444399999999998</v>
      </c>
    </row>
    <row r="6445" spans="1:4" x14ac:dyDescent="0.15">
      <c r="A6445" s="1">
        <v>64.430000000000007</v>
      </c>
      <c r="B6445" s="1">
        <v>0.5417033</v>
      </c>
      <c r="C6445" s="1">
        <v>3.9841423000000001E-2</v>
      </c>
      <c r="D6445" s="1">
        <v>-0.30148451999999998</v>
      </c>
    </row>
    <row r="6446" spans="1:4" x14ac:dyDescent="0.15">
      <c r="A6446" s="1">
        <v>64.44</v>
      </c>
      <c r="B6446" s="1">
        <v>0.56052904999999997</v>
      </c>
      <c r="C6446" s="1">
        <v>3.6503697000000002E-2</v>
      </c>
      <c r="D6446" s="1">
        <v>-0.30445667999999998</v>
      </c>
    </row>
    <row r="6447" spans="1:4" x14ac:dyDescent="0.15">
      <c r="A6447" s="1">
        <v>64.45</v>
      </c>
      <c r="B6447" s="1">
        <v>0.57937700999999997</v>
      </c>
      <c r="C6447" s="1">
        <v>3.2468147000000003E-2</v>
      </c>
      <c r="D6447" s="1">
        <v>-0.3056816</v>
      </c>
    </row>
    <row r="6448" spans="1:4" x14ac:dyDescent="0.15">
      <c r="A6448" s="1">
        <v>64.459999999999994</v>
      </c>
      <c r="B6448" s="1">
        <v>0.59586815000000004</v>
      </c>
      <c r="C6448" s="1">
        <v>2.4939488999999999E-2</v>
      </c>
      <c r="D6448" s="1">
        <v>-0.31218084000000001</v>
      </c>
    </row>
    <row r="6449" spans="1:4" x14ac:dyDescent="0.15">
      <c r="A6449" s="1">
        <v>64.47</v>
      </c>
      <c r="B6449" s="1">
        <v>0.60686088999999999</v>
      </c>
      <c r="C6449" s="1">
        <v>1.7676708999999999E-2</v>
      </c>
      <c r="D6449" s="1">
        <v>-0.32722147000000001</v>
      </c>
    </row>
    <row r="6450" spans="1:4" x14ac:dyDescent="0.15">
      <c r="A6450" s="1">
        <v>64.48</v>
      </c>
      <c r="B6450" s="1">
        <v>0.60996287999999999</v>
      </c>
      <c r="C6450" s="1">
        <v>1.0654509E-2</v>
      </c>
      <c r="D6450" s="1">
        <v>-0.34824413999999998</v>
      </c>
    </row>
    <row r="6451" spans="1:4" x14ac:dyDescent="0.15">
      <c r="A6451" s="1">
        <v>64.489999999999995</v>
      </c>
      <c r="B6451" s="1">
        <v>0.60811210000000004</v>
      </c>
      <c r="C6451" s="1">
        <v>8.8538525999999999E-3</v>
      </c>
      <c r="D6451" s="1">
        <v>-0.37203762000000001</v>
      </c>
    </row>
    <row r="6452" spans="1:4" x14ac:dyDescent="0.15">
      <c r="A6452" s="1">
        <v>64.5</v>
      </c>
      <c r="B6452" s="1">
        <v>0.60568909000000004</v>
      </c>
      <c r="C6452" s="1">
        <v>1.1665036E-2</v>
      </c>
      <c r="D6452" s="1">
        <v>-0.39402875999999998</v>
      </c>
    </row>
    <row r="6453" spans="1:4" x14ac:dyDescent="0.15">
      <c r="A6453" s="1">
        <v>64.510000000000005</v>
      </c>
      <c r="B6453" s="1">
        <v>0.60655736999999998</v>
      </c>
      <c r="C6453" s="1">
        <v>1.7515335E-2</v>
      </c>
      <c r="D6453" s="1">
        <v>-0.41332683999999997</v>
      </c>
    </row>
    <row r="6454" spans="1:4" x14ac:dyDescent="0.15">
      <c r="A6454" s="1">
        <v>64.52</v>
      </c>
      <c r="B6454" s="1">
        <v>0.61150413000000003</v>
      </c>
      <c r="C6454" s="1">
        <v>2.196656E-2</v>
      </c>
      <c r="D6454" s="1">
        <v>-0.42792591000000002</v>
      </c>
    </row>
    <row r="6455" spans="1:4" x14ac:dyDescent="0.15">
      <c r="A6455" s="1">
        <v>64.53</v>
      </c>
      <c r="B6455" s="1">
        <v>0.61796912000000004</v>
      </c>
      <c r="C6455" s="1">
        <v>2.5181631999999999E-2</v>
      </c>
      <c r="D6455" s="1">
        <v>-0.43759519000000002</v>
      </c>
    </row>
    <row r="6456" spans="1:4" x14ac:dyDescent="0.15">
      <c r="A6456" s="1">
        <v>64.540000000000006</v>
      </c>
      <c r="B6456" s="1">
        <v>0.62471692000000001</v>
      </c>
      <c r="C6456" s="1">
        <v>2.4313718000000002E-2</v>
      </c>
      <c r="D6456" s="1">
        <v>-0.43922504000000001</v>
      </c>
    </row>
    <row r="6457" spans="1:4" x14ac:dyDescent="0.15">
      <c r="A6457" s="1">
        <v>64.55</v>
      </c>
      <c r="B6457" s="1">
        <v>0.62977137999999999</v>
      </c>
      <c r="C6457" s="1">
        <v>1.9492674000000001E-2</v>
      </c>
      <c r="D6457" s="1">
        <v>-0.43556672000000002</v>
      </c>
    </row>
    <row r="6458" spans="1:4" x14ac:dyDescent="0.15">
      <c r="A6458" s="1">
        <v>64.56</v>
      </c>
      <c r="B6458" s="1">
        <v>0.63352012000000002</v>
      </c>
      <c r="C6458" s="1">
        <v>1.3760458E-2</v>
      </c>
      <c r="D6458" s="1">
        <v>-0.43406906000000001</v>
      </c>
    </row>
    <row r="6459" spans="1:4" x14ac:dyDescent="0.15">
      <c r="A6459" s="1">
        <v>64.569999999999993</v>
      </c>
      <c r="B6459" s="1">
        <v>0.63413516000000003</v>
      </c>
      <c r="C6459" s="1">
        <v>8.3431769000000006E-3</v>
      </c>
      <c r="D6459" s="1">
        <v>-0.43826129000000003</v>
      </c>
    </row>
    <row r="6460" spans="1:4" x14ac:dyDescent="0.15">
      <c r="A6460" s="1">
        <v>64.58</v>
      </c>
      <c r="B6460" s="1">
        <v>0.63356608000000003</v>
      </c>
      <c r="C6460" s="1">
        <v>5.7694698000000004E-3</v>
      </c>
      <c r="D6460" s="1">
        <v>-0.44410055999999998</v>
      </c>
    </row>
    <row r="6461" spans="1:4" x14ac:dyDescent="0.15">
      <c r="A6461" s="1">
        <v>64.59</v>
      </c>
      <c r="B6461" s="1">
        <v>0.63018390999999996</v>
      </c>
      <c r="C6461" s="1">
        <v>6.0729442000000003E-3</v>
      </c>
      <c r="D6461" s="1">
        <v>-0.44921736000000001</v>
      </c>
    </row>
    <row r="6462" spans="1:4" x14ac:dyDescent="0.15">
      <c r="A6462" s="1">
        <v>64.599999999999994</v>
      </c>
      <c r="B6462" s="1">
        <v>0.62425653000000003</v>
      </c>
      <c r="C6462" s="1">
        <v>9.2229557000000004E-3</v>
      </c>
      <c r="D6462" s="1">
        <v>-0.45730029</v>
      </c>
    </row>
    <row r="6463" spans="1:4" x14ac:dyDescent="0.15">
      <c r="A6463" s="1">
        <v>64.61</v>
      </c>
      <c r="B6463" s="1">
        <v>0.61824528000000001</v>
      </c>
      <c r="C6463" s="1">
        <v>1.2685536000000001E-2</v>
      </c>
      <c r="D6463" s="1">
        <v>-0.46845518000000003</v>
      </c>
    </row>
    <row r="6464" spans="1:4" x14ac:dyDescent="0.15">
      <c r="A6464" s="1">
        <v>64.62</v>
      </c>
      <c r="B6464" s="1">
        <v>0.61445603999999998</v>
      </c>
      <c r="C6464" s="1">
        <v>1.5169172999999999E-2</v>
      </c>
      <c r="D6464" s="1">
        <v>-0.48113141999999998</v>
      </c>
    </row>
    <row r="6465" spans="1:4" x14ac:dyDescent="0.15">
      <c r="A6465" s="1">
        <v>64.63</v>
      </c>
      <c r="B6465" s="1">
        <v>0.61239332999999996</v>
      </c>
      <c r="C6465" s="1">
        <v>1.4758802E-2</v>
      </c>
      <c r="D6465" s="1">
        <v>-0.49120894999999998</v>
      </c>
    </row>
    <row r="6466" spans="1:4" x14ac:dyDescent="0.15">
      <c r="A6466" s="1">
        <v>64.64</v>
      </c>
      <c r="B6466" s="1">
        <v>0.61075493000000003</v>
      </c>
      <c r="C6466" s="1">
        <v>1.3045905E-2</v>
      </c>
      <c r="D6466" s="1">
        <v>-0.49688866999999998</v>
      </c>
    </row>
    <row r="6467" spans="1:4" x14ac:dyDescent="0.15">
      <c r="A6467" s="1">
        <v>64.650000000000006</v>
      </c>
      <c r="B6467" s="1">
        <v>0.60640472999999995</v>
      </c>
      <c r="C6467" s="1">
        <v>1.3297597E-2</v>
      </c>
      <c r="D6467" s="1">
        <v>-0.50237991999999998</v>
      </c>
    </row>
    <row r="6468" spans="1:4" x14ac:dyDescent="0.15">
      <c r="A6468" s="1">
        <v>64.66</v>
      </c>
      <c r="B6468" s="1">
        <v>0.60286499000000005</v>
      </c>
      <c r="C6468" s="1">
        <v>1.6464415E-2</v>
      </c>
      <c r="D6468" s="1">
        <v>-0.51005915000000002</v>
      </c>
    </row>
    <row r="6469" spans="1:4" x14ac:dyDescent="0.15">
      <c r="A6469" s="1">
        <v>64.67</v>
      </c>
      <c r="B6469" s="1">
        <v>0.60321053999999996</v>
      </c>
      <c r="C6469" s="1">
        <v>2.0283562000000002E-2</v>
      </c>
      <c r="D6469" s="1">
        <v>-0.52216251000000002</v>
      </c>
    </row>
    <row r="6470" spans="1:4" x14ac:dyDescent="0.15">
      <c r="A6470" s="1">
        <v>64.680000000000007</v>
      </c>
      <c r="B6470" s="1">
        <v>0.60825899000000005</v>
      </c>
      <c r="C6470" s="1">
        <v>2.5789949999999999E-2</v>
      </c>
      <c r="D6470" s="1">
        <v>-0.53563083</v>
      </c>
    </row>
    <row r="6471" spans="1:4" x14ac:dyDescent="0.15">
      <c r="A6471" s="1">
        <v>64.69</v>
      </c>
      <c r="B6471" s="1">
        <v>0.61973228000000002</v>
      </c>
      <c r="C6471" s="1">
        <v>3.1219463999999999E-2</v>
      </c>
      <c r="D6471" s="1">
        <v>-0.54946072000000001</v>
      </c>
    </row>
    <row r="6472" spans="1:4" x14ac:dyDescent="0.15">
      <c r="A6472" s="1">
        <v>64.7</v>
      </c>
      <c r="B6472" s="1">
        <v>0.63631873999999999</v>
      </c>
      <c r="C6472" s="1">
        <v>3.4263217999999998E-2</v>
      </c>
      <c r="D6472" s="1">
        <v>-0.56066095000000005</v>
      </c>
    </row>
    <row r="6473" spans="1:4" x14ac:dyDescent="0.15">
      <c r="A6473" s="1">
        <v>64.709999999999994</v>
      </c>
      <c r="B6473" s="1">
        <v>0.65412864000000004</v>
      </c>
      <c r="C6473" s="1">
        <v>3.2849291000000003E-2</v>
      </c>
      <c r="D6473" s="1">
        <v>-0.56785847</v>
      </c>
    </row>
    <row r="6474" spans="1:4" x14ac:dyDescent="0.15">
      <c r="A6474" s="1">
        <v>64.72</v>
      </c>
      <c r="B6474" s="1">
        <v>0.66924371000000005</v>
      </c>
      <c r="C6474" s="1">
        <v>2.6422246E-2</v>
      </c>
      <c r="D6474" s="1">
        <v>-0.57237285999999998</v>
      </c>
    </row>
    <row r="6475" spans="1:4" x14ac:dyDescent="0.15">
      <c r="A6475" s="1">
        <v>64.73</v>
      </c>
      <c r="B6475" s="1">
        <v>0.68087666000000002</v>
      </c>
      <c r="C6475" s="1">
        <v>1.6233818000000001E-2</v>
      </c>
      <c r="D6475" s="1">
        <v>-0.57389433999999995</v>
      </c>
    </row>
    <row r="6476" spans="1:4" x14ac:dyDescent="0.15">
      <c r="A6476" s="1">
        <v>64.739999999999995</v>
      </c>
      <c r="B6476" s="1">
        <v>0.69170735000000005</v>
      </c>
      <c r="C6476" s="1">
        <v>4.6541639999999997E-3</v>
      </c>
      <c r="D6476" s="1">
        <v>-0.57528042000000001</v>
      </c>
    </row>
    <row r="6477" spans="1:4" x14ac:dyDescent="0.15">
      <c r="A6477" s="1">
        <v>64.75</v>
      </c>
      <c r="B6477" s="1">
        <v>0.70171190000000006</v>
      </c>
      <c r="C6477" s="1">
        <v>-3.8565943999999998E-3</v>
      </c>
      <c r="D6477" s="1">
        <v>-0.57698404999999997</v>
      </c>
    </row>
    <row r="6478" spans="1:4" x14ac:dyDescent="0.15">
      <c r="A6478" s="1">
        <v>64.760000000000005</v>
      </c>
      <c r="B6478" s="1">
        <v>0.71224491999999995</v>
      </c>
      <c r="C6478" s="1">
        <v>-6.6183012999999997E-3</v>
      </c>
      <c r="D6478" s="1">
        <v>-0.57948611999999999</v>
      </c>
    </row>
    <row r="6479" spans="1:4" x14ac:dyDescent="0.15">
      <c r="A6479" s="1">
        <v>64.77</v>
      </c>
      <c r="B6479" s="1">
        <v>0.72507798999999995</v>
      </c>
      <c r="C6479" s="1">
        <v>-7.0699248000000003E-3</v>
      </c>
      <c r="D6479" s="1">
        <v>-0.57820203999999997</v>
      </c>
    </row>
    <row r="6480" spans="1:4" x14ac:dyDescent="0.15">
      <c r="A6480" s="1">
        <v>64.78</v>
      </c>
      <c r="B6480" s="1">
        <v>0.73788602000000003</v>
      </c>
      <c r="C6480" s="1">
        <v>-4.9954042000000002E-3</v>
      </c>
      <c r="D6480" s="1">
        <v>-0.57332123999999995</v>
      </c>
    </row>
    <row r="6481" spans="1:4" x14ac:dyDescent="0.15">
      <c r="A6481" s="1">
        <v>64.790000000000006</v>
      </c>
      <c r="B6481" s="1">
        <v>0.74804243000000004</v>
      </c>
      <c r="C6481" s="1">
        <v>-3.585759E-3</v>
      </c>
      <c r="D6481" s="1">
        <v>-0.56639843000000001</v>
      </c>
    </row>
    <row r="6482" spans="1:4" x14ac:dyDescent="0.15">
      <c r="A6482" s="1">
        <v>64.8</v>
      </c>
      <c r="B6482" s="1">
        <v>0.75549661000000001</v>
      </c>
      <c r="C6482" s="1">
        <v>-1.9863770000000001E-3</v>
      </c>
      <c r="D6482" s="1">
        <v>-0.56025495999999997</v>
      </c>
    </row>
    <row r="6483" spans="1:4" x14ac:dyDescent="0.15">
      <c r="A6483" s="1">
        <v>64.81</v>
      </c>
      <c r="B6483" s="1">
        <v>0.76250938999999995</v>
      </c>
      <c r="C6483" s="1">
        <v>3.2346167999999998E-4</v>
      </c>
      <c r="D6483" s="1">
        <v>-0.55619956999999998</v>
      </c>
    </row>
    <row r="6484" spans="1:4" x14ac:dyDescent="0.15">
      <c r="A6484" s="1">
        <v>64.819999999999993</v>
      </c>
      <c r="B6484" s="1">
        <v>0.77024923999999995</v>
      </c>
      <c r="C6484" s="1">
        <v>2.1154683999999998E-3</v>
      </c>
      <c r="D6484" s="1">
        <v>-0.55319514000000003</v>
      </c>
    </row>
    <row r="6485" spans="1:4" x14ac:dyDescent="0.15">
      <c r="A6485" s="1">
        <v>64.83</v>
      </c>
      <c r="B6485" s="1">
        <v>0.77772149000000002</v>
      </c>
      <c r="C6485" s="1">
        <v>1.7785304999999999E-3</v>
      </c>
      <c r="D6485" s="1">
        <v>-0.55097410000000002</v>
      </c>
    </row>
    <row r="6486" spans="1:4" x14ac:dyDescent="0.15">
      <c r="A6486" s="1">
        <v>64.84</v>
      </c>
      <c r="B6486" s="1">
        <v>0.78167874999999998</v>
      </c>
      <c r="C6486" s="1">
        <v>6.3622856999999997E-4</v>
      </c>
      <c r="D6486" s="1">
        <v>-0.54850317000000004</v>
      </c>
    </row>
    <row r="6487" spans="1:4" x14ac:dyDescent="0.15">
      <c r="A6487" s="1">
        <v>64.849999999999994</v>
      </c>
      <c r="B6487" s="1">
        <v>0.78208054999999999</v>
      </c>
      <c r="C6487" s="1">
        <v>1.2541052E-3</v>
      </c>
      <c r="D6487" s="1">
        <v>-0.54661568999999999</v>
      </c>
    </row>
    <row r="6488" spans="1:4" x14ac:dyDescent="0.15">
      <c r="A6488" s="1">
        <v>64.86</v>
      </c>
      <c r="B6488" s="1">
        <v>0.77963965000000002</v>
      </c>
      <c r="C6488" s="1">
        <v>2.5909042999999999E-3</v>
      </c>
      <c r="D6488" s="1">
        <v>-0.54675560000000001</v>
      </c>
    </row>
    <row r="6489" spans="1:4" x14ac:dyDescent="0.15">
      <c r="A6489" s="1">
        <v>64.87</v>
      </c>
      <c r="B6489" s="1">
        <v>0.77797348</v>
      </c>
      <c r="C6489" s="1">
        <v>6.2625783000000001E-3</v>
      </c>
      <c r="D6489" s="1">
        <v>-0.54743564</v>
      </c>
    </row>
    <row r="6490" spans="1:4" x14ac:dyDescent="0.15">
      <c r="A6490" s="1">
        <v>64.88</v>
      </c>
      <c r="B6490" s="1">
        <v>0.77965393999999999</v>
      </c>
      <c r="C6490" s="1">
        <v>1.0467743E-2</v>
      </c>
      <c r="D6490" s="1">
        <v>-0.54319600000000001</v>
      </c>
    </row>
    <row r="6491" spans="1:4" x14ac:dyDescent="0.15">
      <c r="A6491" s="1">
        <v>64.89</v>
      </c>
      <c r="B6491" s="1">
        <v>0.78387923999999998</v>
      </c>
      <c r="C6491" s="1">
        <v>1.3300334E-2</v>
      </c>
      <c r="D6491" s="1">
        <v>-0.53379524</v>
      </c>
    </row>
    <row r="6492" spans="1:4" x14ac:dyDescent="0.15">
      <c r="A6492" s="1">
        <v>64.900000000000006</v>
      </c>
      <c r="B6492" s="1">
        <v>0.78910932</v>
      </c>
      <c r="C6492" s="1">
        <v>1.4760631999999999E-2</v>
      </c>
      <c r="D6492" s="1">
        <v>-0.52310153000000004</v>
      </c>
    </row>
    <row r="6493" spans="1:4" x14ac:dyDescent="0.15">
      <c r="A6493" s="1">
        <v>64.91</v>
      </c>
      <c r="B6493" s="1">
        <v>0.79471115000000003</v>
      </c>
      <c r="C6493" s="1">
        <v>1.6309019000000001E-2</v>
      </c>
      <c r="D6493" s="1">
        <v>-0.51479675999999996</v>
      </c>
    </row>
    <row r="6494" spans="1:4" x14ac:dyDescent="0.15">
      <c r="A6494" s="1">
        <v>64.92</v>
      </c>
      <c r="B6494" s="1">
        <v>0.79805557999999999</v>
      </c>
      <c r="C6494" s="1">
        <v>1.8591887000000001E-2</v>
      </c>
      <c r="D6494" s="1">
        <v>-0.50816475999999999</v>
      </c>
    </row>
    <row r="6495" spans="1:4" x14ac:dyDescent="0.15">
      <c r="A6495" s="1">
        <v>64.930000000000007</v>
      </c>
      <c r="B6495" s="1">
        <v>0.79912766000000002</v>
      </c>
      <c r="C6495" s="1">
        <v>2.0971960000000001E-2</v>
      </c>
      <c r="D6495" s="1">
        <v>-0.50235141999999999</v>
      </c>
    </row>
    <row r="6496" spans="1:4" x14ac:dyDescent="0.15">
      <c r="A6496" s="1">
        <v>64.94</v>
      </c>
      <c r="B6496" s="1">
        <v>0.79804061999999998</v>
      </c>
      <c r="C6496" s="1">
        <v>2.1117772E-2</v>
      </c>
      <c r="D6496" s="1">
        <v>-0.49566368999999999</v>
      </c>
    </row>
    <row r="6497" spans="1:4" x14ac:dyDescent="0.15">
      <c r="A6497" s="1">
        <v>64.95</v>
      </c>
      <c r="B6497" s="1">
        <v>0.79668008999999995</v>
      </c>
      <c r="C6497" s="1">
        <v>1.6189373E-2</v>
      </c>
      <c r="D6497" s="1">
        <v>-0.48823594999999997</v>
      </c>
    </row>
    <row r="6498" spans="1:4" x14ac:dyDescent="0.15">
      <c r="A6498" s="1">
        <v>64.959999999999994</v>
      </c>
      <c r="B6498" s="1">
        <v>0.79510188999999998</v>
      </c>
      <c r="C6498" s="1">
        <v>9.6424000000000006E-3</v>
      </c>
      <c r="D6498" s="1">
        <v>-0.48290715000000001</v>
      </c>
    </row>
    <row r="6499" spans="1:4" x14ac:dyDescent="0.15">
      <c r="A6499" s="1">
        <v>64.97</v>
      </c>
      <c r="B6499" s="1">
        <v>0.79427895000000004</v>
      </c>
      <c r="C6499" s="1">
        <v>4.4579581999999998E-3</v>
      </c>
      <c r="D6499" s="1">
        <v>-0.48354703999999998</v>
      </c>
    </row>
    <row r="6500" spans="1:4" x14ac:dyDescent="0.15">
      <c r="A6500" s="1">
        <v>64.98</v>
      </c>
      <c r="B6500" s="1">
        <v>0.79457940999999999</v>
      </c>
      <c r="C6500" s="1">
        <v>8.8629360000000001E-4</v>
      </c>
      <c r="D6500" s="1">
        <v>-0.48609537000000003</v>
      </c>
    </row>
    <row r="6501" spans="1:4" x14ac:dyDescent="0.15">
      <c r="A6501" s="1">
        <v>64.989999999999995</v>
      </c>
      <c r="B6501" s="1">
        <v>0.79717172000000003</v>
      </c>
      <c r="C6501" s="1">
        <v>-3.6614528999999998E-3</v>
      </c>
      <c r="D6501" s="1">
        <v>-0.48845197000000001</v>
      </c>
    </row>
    <row r="6502" spans="1:4" x14ac:dyDescent="0.15">
      <c r="A6502" s="1">
        <v>65</v>
      </c>
      <c r="B6502" s="1">
        <v>0.80397542</v>
      </c>
      <c r="C6502" s="1">
        <v>-9.4251290000000008E-3</v>
      </c>
      <c r="D6502" s="1">
        <v>-0.48667730999999997</v>
      </c>
    </row>
    <row r="6503" spans="1:4" x14ac:dyDescent="0.15">
      <c r="A6503" s="1">
        <v>65.010000000000005</v>
      </c>
      <c r="B6503" s="1">
        <v>0.81199277000000003</v>
      </c>
      <c r="C6503" s="1">
        <v>-1.5380199000000001E-2</v>
      </c>
      <c r="D6503" s="1">
        <v>-0.48082678000000001</v>
      </c>
    </row>
    <row r="6504" spans="1:4" x14ac:dyDescent="0.15">
      <c r="A6504" s="1">
        <v>65.02</v>
      </c>
      <c r="B6504" s="1">
        <v>0.81832159999999998</v>
      </c>
      <c r="C6504" s="1">
        <v>-1.9754205E-2</v>
      </c>
      <c r="D6504" s="1">
        <v>-0.47482542999999999</v>
      </c>
    </row>
    <row r="6505" spans="1:4" x14ac:dyDescent="0.15">
      <c r="A6505" s="1">
        <v>65.03</v>
      </c>
      <c r="B6505" s="1">
        <v>0.82370745999999995</v>
      </c>
      <c r="C6505" s="1">
        <v>-2.3090663000000001E-2</v>
      </c>
      <c r="D6505" s="1">
        <v>-0.46931778000000002</v>
      </c>
    </row>
    <row r="6506" spans="1:4" x14ac:dyDescent="0.15">
      <c r="A6506" s="1">
        <v>65.040000000000006</v>
      </c>
      <c r="B6506" s="1">
        <v>0.82806409000000003</v>
      </c>
      <c r="C6506" s="1">
        <v>-2.5593234999999999E-2</v>
      </c>
      <c r="D6506" s="1">
        <v>-0.46466271999999997</v>
      </c>
    </row>
    <row r="6507" spans="1:4" x14ac:dyDescent="0.15">
      <c r="A6507" s="1">
        <v>65.05</v>
      </c>
      <c r="B6507" s="1">
        <v>0.83392569999999999</v>
      </c>
      <c r="C6507" s="1">
        <v>-2.8379534000000001E-2</v>
      </c>
      <c r="D6507" s="1">
        <v>-0.45980785000000002</v>
      </c>
    </row>
    <row r="6508" spans="1:4" x14ac:dyDescent="0.15">
      <c r="A6508" s="1">
        <v>65.06</v>
      </c>
      <c r="B6508" s="1">
        <v>0.84187117</v>
      </c>
      <c r="C6508" s="1">
        <v>-3.0964992E-2</v>
      </c>
      <c r="D6508" s="1">
        <v>-0.45454544000000002</v>
      </c>
    </row>
    <row r="6509" spans="1:4" x14ac:dyDescent="0.15">
      <c r="A6509" s="1">
        <v>65.069999999999993</v>
      </c>
      <c r="B6509" s="1">
        <v>0.84888582000000001</v>
      </c>
      <c r="C6509" s="1">
        <v>-3.4094241999999997E-2</v>
      </c>
      <c r="D6509" s="1">
        <v>-0.44779513999999998</v>
      </c>
    </row>
    <row r="6510" spans="1:4" x14ac:dyDescent="0.15">
      <c r="A6510" s="1">
        <v>65.08</v>
      </c>
      <c r="B6510" s="1">
        <v>0.85030167999999995</v>
      </c>
      <c r="C6510" s="1">
        <v>-3.9314844000000002E-2</v>
      </c>
      <c r="D6510" s="1">
        <v>-0.44041872999999998</v>
      </c>
    </row>
    <row r="6511" spans="1:4" x14ac:dyDescent="0.15">
      <c r="A6511" s="1">
        <v>65.09</v>
      </c>
      <c r="B6511" s="1">
        <v>0.84780142999999997</v>
      </c>
      <c r="C6511" s="1">
        <v>-4.5322421000000002E-2</v>
      </c>
      <c r="D6511" s="1">
        <v>-0.43380366999999997</v>
      </c>
    </row>
    <row r="6512" spans="1:4" x14ac:dyDescent="0.15">
      <c r="A6512" s="1">
        <v>65.099999999999994</v>
      </c>
      <c r="B6512" s="1">
        <v>0.84620136999999995</v>
      </c>
      <c r="C6512" s="1">
        <v>-4.9700593000000001E-2</v>
      </c>
      <c r="D6512" s="1">
        <v>-0.42777868000000002</v>
      </c>
    </row>
    <row r="6513" spans="1:4" x14ac:dyDescent="0.15">
      <c r="A6513" s="1">
        <v>65.11</v>
      </c>
      <c r="B6513" s="1">
        <v>0.84777137999999996</v>
      </c>
      <c r="C6513" s="1">
        <v>-5.2998966000000002E-2</v>
      </c>
      <c r="D6513" s="1">
        <v>-0.42273139999999998</v>
      </c>
    </row>
    <row r="6514" spans="1:4" x14ac:dyDescent="0.15">
      <c r="A6514" s="1">
        <v>65.12</v>
      </c>
      <c r="B6514" s="1">
        <v>0.85276611000000002</v>
      </c>
      <c r="C6514" s="1">
        <v>-5.5606531000000001E-2</v>
      </c>
      <c r="D6514" s="1">
        <v>-0.42049319000000002</v>
      </c>
    </row>
    <row r="6515" spans="1:4" x14ac:dyDescent="0.15">
      <c r="A6515" s="1">
        <v>65.13</v>
      </c>
      <c r="B6515" s="1">
        <v>0.85774128999999999</v>
      </c>
      <c r="C6515" s="1">
        <v>-5.7768935E-2</v>
      </c>
      <c r="D6515" s="1">
        <v>-0.42013331999999998</v>
      </c>
    </row>
    <row r="6516" spans="1:4" x14ac:dyDescent="0.15">
      <c r="A6516" s="1">
        <v>65.14</v>
      </c>
      <c r="B6516" s="1">
        <v>0.86017078000000002</v>
      </c>
      <c r="C6516" s="1">
        <v>-5.9054885000000001E-2</v>
      </c>
      <c r="D6516" s="1">
        <v>-0.41920738000000002</v>
      </c>
    </row>
    <row r="6517" spans="1:4" x14ac:dyDescent="0.15">
      <c r="A6517" s="1">
        <v>65.150000000000006</v>
      </c>
      <c r="B6517" s="1">
        <v>0.86349023000000003</v>
      </c>
      <c r="C6517" s="1">
        <v>-6.0912035000000003E-2</v>
      </c>
      <c r="D6517" s="1">
        <v>-0.41600211999999998</v>
      </c>
    </row>
    <row r="6518" spans="1:4" x14ac:dyDescent="0.15">
      <c r="A6518" s="1">
        <v>65.16</v>
      </c>
      <c r="B6518" s="1">
        <v>0.86954998999999999</v>
      </c>
      <c r="C6518" s="1">
        <v>-6.5523386000000003E-2</v>
      </c>
      <c r="D6518" s="1">
        <v>-0.41181926000000002</v>
      </c>
    </row>
    <row r="6519" spans="1:4" x14ac:dyDescent="0.15">
      <c r="A6519" s="1">
        <v>65.17</v>
      </c>
      <c r="B6519" s="1">
        <v>0.87600677000000005</v>
      </c>
      <c r="C6519" s="1">
        <v>-7.1519400999999996E-2</v>
      </c>
      <c r="D6519" s="1">
        <v>-0.40824348999999999</v>
      </c>
    </row>
    <row r="6520" spans="1:4" x14ac:dyDescent="0.15">
      <c r="A6520" s="1">
        <v>65.180000000000007</v>
      </c>
      <c r="B6520" s="1">
        <v>0.8776195</v>
      </c>
      <c r="C6520" s="1">
        <v>-7.7032985999999998E-2</v>
      </c>
      <c r="D6520" s="1">
        <v>-0.40904791000000001</v>
      </c>
    </row>
    <row r="6521" spans="1:4" x14ac:dyDescent="0.15">
      <c r="A6521" s="1">
        <v>65.19</v>
      </c>
      <c r="B6521" s="1">
        <v>0.87401972000000006</v>
      </c>
      <c r="C6521" s="1">
        <v>-8.2122469000000003E-2</v>
      </c>
      <c r="D6521" s="1">
        <v>-0.40904688</v>
      </c>
    </row>
    <row r="6522" spans="1:4" x14ac:dyDescent="0.15">
      <c r="A6522" s="1">
        <v>65.2</v>
      </c>
      <c r="B6522" s="1">
        <v>0.86915392000000002</v>
      </c>
      <c r="C6522" s="1">
        <v>-8.3541691000000001E-2</v>
      </c>
      <c r="D6522" s="1">
        <v>-0.40686892000000002</v>
      </c>
    </row>
    <row r="6523" spans="1:4" x14ac:dyDescent="0.15">
      <c r="A6523" s="1">
        <v>65.209999999999994</v>
      </c>
      <c r="B6523" s="1">
        <v>0.86666383000000002</v>
      </c>
      <c r="C6523" s="1">
        <v>-8.4408706E-2</v>
      </c>
      <c r="D6523" s="1">
        <v>-0.40215336000000002</v>
      </c>
    </row>
    <row r="6524" spans="1:4" x14ac:dyDescent="0.15">
      <c r="A6524" s="1">
        <v>65.22</v>
      </c>
      <c r="B6524" s="1">
        <v>0.86584464999999999</v>
      </c>
      <c r="C6524" s="1">
        <v>-8.2016683000000007E-2</v>
      </c>
      <c r="D6524" s="1">
        <v>-0.39870203999999998</v>
      </c>
    </row>
    <row r="6525" spans="1:4" x14ac:dyDescent="0.15">
      <c r="A6525" s="1">
        <v>65.23</v>
      </c>
      <c r="B6525" s="1">
        <v>0.86629756999999996</v>
      </c>
      <c r="C6525" s="1">
        <v>-8.0900996000000003E-2</v>
      </c>
      <c r="D6525" s="1">
        <v>-0.39632741999999999</v>
      </c>
    </row>
    <row r="6526" spans="1:4" x14ac:dyDescent="0.15">
      <c r="A6526" s="1">
        <v>65.239999999999995</v>
      </c>
      <c r="B6526" s="1">
        <v>0.86787813999999996</v>
      </c>
      <c r="C6526" s="1">
        <v>-7.9432974000000003E-2</v>
      </c>
      <c r="D6526" s="1">
        <v>-0.39456911</v>
      </c>
    </row>
    <row r="6527" spans="1:4" x14ac:dyDescent="0.15">
      <c r="A6527" s="1">
        <v>65.25</v>
      </c>
      <c r="B6527" s="1">
        <v>0.87078378000000001</v>
      </c>
      <c r="C6527" s="1">
        <v>-7.9952594000000002E-2</v>
      </c>
      <c r="D6527" s="1">
        <v>-0.39347528999999998</v>
      </c>
    </row>
    <row r="6528" spans="1:4" x14ac:dyDescent="0.15">
      <c r="A6528" s="1">
        <v>65.260000000000005</v>
      </c>
      <c r="B6528" s="1">
        <v>0.87480073999999997</v>
      </c>
      <c r="C6528" s="1">
        <v>-8.1691238999999999E-2</v>
      </c>
      <c r="D6528" s="1">
        <v>-0.39235254000000003</v>
      </c>
    </row>
    <row r="6529" spans="1:4" x14ac:dyDescent="0.15">
      <c r="A6529" s="1">
        <v>65.27</v>
      </c>
      <c r="B6529" s="1">
        <v>0.88017458999999998</v>
      </c>
      <c r="C6529" s="1">
        <v>-8.6363073999999998E-2</v>
      </c>
      <c r="D6529" s="1">
        <v>-0.39074393000000002</v>
      </c>
    </row>
    <row r="6530" spans="1:4" x14ac:dyDescent="0.15">
      <c r="A6530" s="1">
        <v>65.28</v>
      </c>
      <c r="B6530" s="1">
        <v>0.88582362999999997</v>
      </c>
      <c r="C6530" s="1">
        <v>-9.3369253999999999E-2</v>
      </c>
      <c r="D6530" s="1">
        <v>-0.38672873000000002</v>
      </c>
    </row>
    <row r="6531" spans="1:4" x14ac:dyDescent="0.15">
      <c r="A6531" s="1">
        <v>65.290000000000006</v>
      </c>
      <c r="B6531" s="1">
        <v>0.88813449</v>
      </c>
      <c r="C6531" s="1">
        <v>-0.10115694</v>
      </c>
      <c r="D6531" s="1">
        <v>-0.37910677999999998</v>
      </c>
    </row>
    <row r="6532" spans="1:4" x14ac:dyDescent="0.15">
      <c r="A6532" s="1">
        <v>65.3</v>
      </c>
      <c r="B6532" s="1">
        <v>0.88651873999999997</v>
      </c>
      <c r="C6532" s="1">
        <v>-0.10806124</v>
      </c>
      <c r="D6532" s="1">
        <v>-0.37100899999999998</v>
      </c>
    </row>
    <row r="6533" spans="1:4" x14ac:dyDescent="0.15">
      <c r="A6533" s="1">
        <v>65.31</v>
      </c>
      <c r="B6533" s="1">
        <v>0.88178835</v>
      </c>
      <c r="C6533" s="1">
        <v>-0.11302123</v>
      </c>
      <c r="D6533" s="1">
        <v>-0.36631459999999999</v>
      </c>
    </row>
    <row r="6534" spans="1:4" x14ac:dyDescent="0.15">
      <c r="A6534" s="1">
        <v>65.319999999999993</v>
      </c>
      <c r="B6534" s="1">
        <v>0.87243314000000005</v>
      </c>
      <c r="C6534" s="1">
        <v>-0.11294577</v>
      </c>
      <c r="D6534" s="1">
        <v>-0.36833036000000002</v>
      </c>
    </row>
    <row r="6535" spans="1:4" x14ac:dyDescent="0.15">
      <c r="A6535" s="1">
        <v>65.33</v>
      </c>
      <c r="B6535" s="1">
        <v>0.86229732999999997</v>
      </c>
      <c r="C6535" s="1">
        <v>-0.10912788</v>
      </c>
      <c r="D6535" s="1">
        <v>-0.37152256</v>
      </c>
    </row>
    <row r="6536" spans="1:4" x14ac:dyDescent="0.15">
      <c r="A6536" s="1">
        <v>65.34</v>
      </c>
      <c r="B6536" s="1">
        <v>0.84916457000000001</v>
      </c>
      <c r="C6536" s="1">
        <v>-0.10108776999999999</v>
      </c>
      <c r="D6536" s="1">
        <v>-0.37348673999999998</v>
      </c>
    </row>
    <row r="6537" spans="1:4" x14ac:dyDescent="0.15">
      <c r="A6537" s="1">
        <v>65.349999999999994</v>
      </c>
      <c r="B6537" s="1">
        <v>0.83220121000000002</v>
      </c>
      <c r="C6537" s="1">
        <v>-9.0594758999999997E-2</v>
      </c>
      <c r="D6537" s="1">
        <v>-0.37530248999999999</v>
      </c>
    </row>
    <row r="6538" spans="1:4" x14ac:dyDescent="0.15">
      <c r="A6538" s="1">
        <v>65.36</v>
      </c>
      <c r="B6538" s="1">
        <v>0.81128343000000003</v>
      </c>
      <c r="C6538" s="1">
        <v>-7.7371644000000003E-2</v>
      </c>
      <c r="D6538" s="1">
        <v>-0.38118798999999998</v>
      </c>
    </row>
    <row r="6539" spans="1:4" x14ac:dyDescent="0.15">
      <c r="A6539" s="1">
        <v>65.37</v>
      </c>
      <c r="B6539" s="1">
        <v>0.79523969999999999</v>
      </c>
      <c r="C6539" s="1">
        <v>-6.5774054999999998E-2</v>
      </c>
      <c r="D6539" s="1">
        <v>-0.38505816999999998</v>
      </c>
    </row>
    <row r="6540" spans="1:4" x14ac:dyDescent="0.15">
      <c r="A6540" s="1">
        <v>65.38</v>
      </c>
      <c r="B6540" s="1">
        <v>0.78126914000000003</v>
      </c>
      <c r="C6540" s="1">
        <v>-5.4526131999999998E-2</v>
      </c>
      <c r="D6540" s="1">
        <v>-0.38830184000000001</v>
      </c>
    </row>
    <row r="6541" spans="1:4" x14ac:dyDescent="0.15">
      <c r="A6541" s="1">
        <v>65.39</v>
      </c>
      <c r="B6541" s="1">
        <v>0.77130226999999996</v>
      </c>
      <c r="C6541" s="1">
        <v>-4.7779927999999999E-2</v>
      </c>
      <c r="D6541" s="1">
        <v>-0.38449959</v>
      </c>
    </row>
    <row r="6542" spans="1:4" x14ac:dyDescent="0.15">
      <c r="A6542" s="1">
        <v>65.400000000000006</v>
      </c>
      <c r="B6542" s="1">
        <v>0.76503712000000001</v>
      </c>
      <c r="C6542" s="1">
        <v>-4.7960638E-2</v>
      </c>
      <c r="D6542" s="1">
        <v>-0.37105169999999998</v>
      </c>
    </row>
    <row r="6543" spans="1:4" x14ac:dyDescent="0.15">
      <c r="A6543" s="1">
        <v>65.41</v>
      </c>
      <c r="B6543" s="1">
        <v>0.75761420000000002</v>
      </c>
      <c r="C6543" s="1">
        <v>-5.0559906000000002E-2</v>
      </c>
      <c r="D6543" s="1">
        <v>-0.35855769999999998</v>
      </c>
    </row>
    <row r="6544" spans="1:4" x14ac:dyDescent="0.15">
      <c r="A6544" s="1">
        <v>65.42</v>
      </c>
      <c r="B6544" s="1">
        <v>0.75209086000000003</v>
      </c>
      <c r="C6544" s="1">
        <v>-5.4743936E-2</v>
      </c>
      <c r="D6544" s="1">
        <v>-0.34827436000000001</v>
      </c>
    </row>
    <row r="6545" spans="1:4" x14ac:dyDescent="0.15">
      <c r="A6545" s="1">
        <v>65.430000000000007</v>
      </c>
      <c r="B6545" s="1">
        <v>0.74907374000000004</v>
      </c>
      <c r="C6545" s="1">
        <v>-5.8885380000000001E-2</v>
      </c>
      <c r="D6545" s="1">
        <v>-0.34350483999999998</v>
      </c>
    </row>
    <row r="6546" spans="1:4" x14ac:dyDescent="0.15">
      <c r="A6546" s="1">
        <v>65.44</v>
      </c>
      <c r="B6546" s="1">
        <v>0.74942279999999994</v>
      </c>
      <c r="C6546" s="1">
        <v>-6.5780337999999994E-2</v>
      </c>
      <c r="D6546" s="1">
        <v>-0.33946920000000003</v>
      </c>
    </row>
    <row r="6547" spans="1:4" x14ac:dyDescent="0.15">
      <c r="A6547" s="1">
        <v>65.45</v>
      </c>
      <c r="B6547" s="1">
        <v>0.74456675000000005</v>
      </c>
      <c r="C6547" s="1">
        <v>-7.6911067999999999E-2</v>
      </c>
      <c r="D6547" s="1">
        <v>-0.33290291</v>
      </c>
    </row>
    <row r="6548" spans="1:4" x14ac:dyDescent="0.15">
      <c r="A6548" s="1">
        <v>65.459999999999994</v>
      </c>
      <c r="B6548" s="1">
        <v>0.73543270999999999</v>
      </c>
      <c r="C6548" s="1">
        <v>-9.2290229000000001E-2</v>
      </c>
      <c r="D6548" s="1">
        <v>-0.32436642999999998</v>
      </c>
    </row>
    <row r="6549" spans="1:4" x14ac:dyDescent="0.15">
      <c r="A6549" s="1">
        <v>65.47</v>
      </c>
      <c r="B6549" s="1">
        <v>0.72198258999999998</v>
      </c>
      <c r="C6549" s="1">
        <v>-0.10698240000000001</v>
      </c>
      <c r="D6549" s="1">
        <v>-0.31914740000000003</v>
      </c>
    </row>
    <row r="6550" spans="1:4" x14ac:dyDescent="0.15">
      <c r="A6550" s="1">
        <v>65.48</v>
      </c>
      <c r="B6550" s="1">
        <v>0.70772921</v>
      </c>
      <c r="C6550" s="1">
        <v>-0.11633729</v>
      </c>
      <c r="D6550" s="1">
        <v>-0.31679570000000001</v>
      </c>
    </row>
    <row r="6551" spans="1:4" x14ac:dyDescent="0.15">
      <c r="A6551" s="1">
        <v>65.489999999999995</v>
      </c>
      <c r="B6551" s="1">
        <v>0.69327561999999998</v>
      </c>
      <c r="C6551" s="1">
        <v>-0.12058429</v>
      </c>
      <c r="D6551" s="1">
        <v>-0.31554683</v>
      </c>
    </row>
    <row r="6552" spans="1:4" x14ac:dyDescent="0.15">
      <c r="A6552" s="1">
        <v>65.5</v>
      </c>
      <c r="B6552" s="1">
        <v>0.67527320999999996</v>
      </c>
      <c r="C6552" s="1">
        <v>-0.12209069</v>
      </c>
      <c r="D6552" s="1">
        <v>-0.31118106000000001</v>
      </c>
    </row>
    <row r="6553" spans="1:4" x14ac:dyDescent="0.15">
      <c r="A6553" s="1">
        <v>65.510000000000005</v>
      </c>
      <c r="B6553" s="1">
        <v>0.65470735999999996</v>
      </c>
      <c r="C6553" s="1">
        <v>-0.1210152</v>
      </c>
      <c r="D6553" s="1">
        <v>-0.30471502</v>
      </c>
    </row>
    <row r="6554" spans="1:4" x14ac:dyDescent="0.15">
      <c r="A6554" s="1">
        <v>65.52</v>
      </c>
      <c r="B6554" s="1">
        <v>0.63384178999999996</v>
      </c>
      <c r="C6554" s="1">
        <v>-0.11811008000000001</v>
      </c>
      <c r="D6554" s="1">
        <v>-0.30128252</v>
      </c>
    </row>
    <row r="6555" spans="1:4" x14ac:dyDescent="0.15">
      <c r="A6555" s="1">
        <v>65.53</v>
      </c>
      <c r="B6555" s="1">
        <v>0.61271637999999995</v>
      </c>
      <c r="C6555" s="1">
        <v>-0.11457827</v>
      </c>
      <c r="D6555" s="1">
        <v>-0.30517854</v>
      </c>
    </row>
    <row r="6556" spans="1:4" x14ac:dyDescent="0.15">
      <c r="A6556" s="1">
        <v>65.540000000000006</v>
      </c>
      <c r="B6556" s="1">
        <v>0.59296557000000005</v>
      </c>
      <c r="C6556" s="1">
        <v>-0.11124062999999999</v>
      </c>
      <c r="D6556" s="1">
        <v>-0.31495092000000002</v>
      </c>
    </row>
    <row r="6557" spans="1:4" x14ac:dyDescent="0.15">
      <c r="A6557" s="1">
        <v>65.55</v>
      </c>
      <c r="B6557" s="1">
        <v>0.57513122999999999</v>
      </c>
      <c r="C6557" s="1">
        <v>-0.10807914</v>
      </c>
      <c r="D6557" s="1">
        <v>-0.32412205999999999</v>
      </c>
    </row>
    <row r="6558" spans="1:4" x14ac:dyDescent="0.15">
      <c r="A6558" s="1">
        <v>65.56</v>
      </c>
      <c r="B6558" s="1">
        <v>0.55942382999999996</v>
      </c>
      <c r="C6558" s="1">
        <v>-0.10783553999999999</v>
      </c>
      <c r="D6558" s="1">
        <v>-0.32792059000000001</v>
      </c>
    </row>
    <row r="6559" spans="1:4" x14ac:dyDescent="0.15">
      <c r="A6559" s="1">
        <v>65.569999999999993</v>
      </c>
      <c r="B6559" s="1">
        <v>0.54782556000000004</v>
      </c>
      <c r="C6559" s="1">
        <v>-0.10952097</v>
      </c>
      <c r="D6559" s="1">
        <v>-0.33029098000000001</v>
      </c>
    </row>
    <row r="6560" spans="1:4" x14ac:dyDescent="0.15">
      <c r="A6560" s="1">
        <v>65.58</v>
      </c>
      <c r="B6560" s="1">
        <v>0.53959060000000003</v>
      </c>
      <c r="C6560" s="1">
        <v>-0.11090322</v>
      </c>
      <c r="D6560" s="1">
        <v>-0.33471773999999999</v>
      </c>
    </row>
    <row r="6561" spans="1:4" x14ac:dyDescent="0.15">
      <c r="A6561" s="1">
        <v>65.59</v>
      </c>
      <c r="B6561" s="1">
        <v>0.53482958000000003</v>
      </c>
      <c r="C6561" s="1">
        <v>-0.11231244</v>
      </c>
      <c r="D6561" s="1">
        <v>-0.34464797000000003</v>
      </c>
    </row>
    <row r="6562" spans="1:4" x14ac:dyDescent="0.15">
      <c r="A6562" s="1">
        <v>65.599999999999994</v>
      </c>
      <c r="B6562" s="1">
        <v>0.53146879000000002</v>
      </c>
      <c r="C6562" s="1">
        <v>-0.11439442</v>
      </c>
      <c r="D6562" s="1">
        <v>-0.35462802999999998</v>
      </c>
    </row>
    <row r="6563" spans="1:4" x14ac:dyDescent="0.15">
      <c r="A6563" s="1">
        <v>65.61</v>
      </c>
      <c r="B6563" s="1">
        <v>0.52966387000000004</v>
      </c>
      <c r="C6563" s="1">
        <v>-0.11665295000000001</v>
      </c>
      <c r="D6563" s="1">
        <v>-0.36154705999999998</v>
      </c>
    </row>
    <row r="6564" spans="1:4" x14ac:dyDescent="0.15">
      <c r="A6564" s="1">
        <v>65.62</v>
      </c>
      <c r="B6564" s="1">
        <v>0.52818856999999997</v>
      </c>
      <c r="C6564" s="1">
        <v>-0.11786953999999999</v>
      </c>
      <c r="D6564" s="1">
        <v>-0.36490761999999999</v>
      </c>
    </row>
    <row r="6565" spans="1:4" x14ac:dyDescent="0.15">
      <c r="A6565" s="1">
        <v>65.63</v>
      </c>
      <c r="B6565" s="1">
        <v>0.52700462000000003</v>
      </c>
      <c r="C6565" s="1">
        <v>-0.1198497</v>
      </c>
      <c r="D6565" s="1">
        <v>-0.36750715</v>
      </c>
    </row>
    <row r="6566" spans="1:4" x14ac:dyDescent="0.15">
      <c r="A6566" s="1">
        <v>65.64</v>
      </c>
      <c r="B6566" s="1">
        <v>0.52446004000000002</v>
      </c>
      <c r="C6566" s="1">
        <v>-0.12426212</v>
      </c>
      <c r="D6566" s="1">
        <v>-0.36902842000000002</v>
      </c>
    </row>
    <row r="6567" spans="1:4" x14ac:dyDescent="0.15">
      <c r="A6567" s="1">
        <v>65.650000000000006</v>
      </c>
      <c r="B6567" s="1">
        <v>0.51941789999999999</v>
      </c>
      <c r="C6567" s="1">
        <v>-0.13108502999999999</v>
      </c>
      <c r="D6567" s="1">
        <v>-0.36673065999999999</v>
      </c>
    </row>
    <row r="6568" spans="1:4" x14ac:dyDescent="0.15">
      <c r="A6568" s="1">
        <v>65.66</v>
      </c>
      <c r="B6568" s="1">
        <v>0.51222482000000003</v>
      </c>
      <c r="C6568" s="1">
        <v>-0.13705733</v>
      </c>
      <c r="D6568" s="1">
        <v>-0.36070615</v>
      </c>
    </row>
    <row r="6569" spans="1:4" x14ac:dyDescent="0.15">
      <c r="A6569" s="1">
        <v>65.67</v>
      </c>
      <c r="B6569" s="1">
        <v>0.50580881</v>
      </c>
      <c r="C6569" s="1">
        <v>-0.14418494000000001</v>
      </c>
      <c r="D6569" s="1">
        <v>-0.35592878999999999</v>
      </c>
    </row>
    <row r="6570" spans="1:4" x14ac:dyDescent="0.15">
      <c r="A6570" s="1">
        <v>65.680000000000007</v>
      </c>
      <c r="B6570" s="1">
        <v>0.50162969999999996</v>
      </c>
      <c r="C6570" s="1">
        <v>-0.15219745000000001</v>
      </c>
      <c r="D6570" s="1">
        <v>-0.35344159000000003</v>
      </c>
    </row>
    <row r="6571" spans="1:4" x14ac:dyDescent="0.15">
      <c r="A6571" s="1">
        <v>65.69</v>
      </c>
      <c r="B6571" s="1">
        <v>0.49687890000000001</v>
      </c>
      <c r="C6571" s="1">
        <v>-0.16134111000000001</v>
      </c>
      <c r="D6571" s="1">
        <v>-0.35325136000000001</v>
      </c>
    </row>
    <row r="6572" spans="1:4" x14ac:dyDescent="0.15">
      <c r="A6572" s="1">
        <v>65.7</v>
      </c>
      <c r="B6572" s="1">
        <v>0.48867133000000001</v>
      </c>
      <c r="C6572" s="1">
        <v>-0.16931705999999999</v>
      </c>
      <c r="D6572" s="1">
        <v>-0.35264888</v>
      </c>
    </row>
    <row r="6573" spans="1:4" x14ac:dyDescent="0.15">
      <c r="A6573" s="1">
        <v>65.709999999999994</v>
      </c>
      <c r="B6573" s="1">
        <v>0.47708001</v>
      </c>
      <c r="C6573" s="1">
        <v>-0.17659843</v>
      </c>
      <c r="D6573" s="1">
        <v>-0.35101842999999999</v>
      </c>
    </row>
    <row r="6574" spans="1:4" x14ac:dyDescent="0.15">
      <c r="A6574" s="1">
        <v>65.72</v>
      </c>
      <c r="B6574" s="1">
        <v>0.46135292999999999</v>
      </c>
      <c r="C6574" s="1">
        <v>-0.18061969</v>
      </c>
      <c r="D6574" s="1">
        <v>-0.34818022999999998</v>
      </c>
    </row>
    <row r="6575" spans="1:4" x14ac:dyDescent="0.15">
      <c r="A6575" s="1">
        <v>65.73</v>
      </c>
      <c r="B6575" s="1">
        <v>0.44400095000000001</v>
      </c>
      <c r="C6575" s="1">
        <v>-0.17995744</v>
      </c>
      <c r="D6575" s="1">
        <v>-0.34773911000000002</v>
      </c>
    </row>
    <row r="6576" spans="1:4" x14ac:dyDescent="0.15">
      <c r="A6576" s="1">
        <v>65.739999999999995</v>
      </c>
      <c r="B6576" s="1">
        <v>0.42666526999999999</v>
      </c>
      <c r="C6576" s="1">
        <v>-0.17795177000000001</v>
      </c>
      <c r="D6576" s="1">
        <v>-0.34923557999999999</v>
      </c>
    </row>
    <row r="6577" spans="1:4" x14ac:dyDescent="0.15">
      <c r="A6577" s="1">
        <v>65.75</v>
      </c>
      <c r="B6577" s="1">
        <v>0.41043310999999999</v>
      </c>
      <c r="C6577" s="1">
        <v>-0.17835931999999999</v>
      </c>
      <c r="D6577" s="1">
        <v>-0.35046814999999998</v>
      </c>
    </row>
    <row r="6578" spans="1:4" x14ac:dyDescent="0.15">
      <c r="A6578" s="1">
        <v>65.760000000000005</v>
      </c>
      <c r="B6578" s="1">
        <v>0.39779820999999999</v>
      </c>
      <c r="C6578" s="1">
        <v>-0.18044742999999999</v>
      </c>
      <c r="D6578" s="1">
        <v>-0.35167056000000002</v>
      </c>
    </row>
    <row r="6579" spans="1:4" x14ac:dyDescent="0.15">
      <c r="A6579" s="1">
        <v>65.77</v>
      </c>
      <c r="B6579" s="1">
        <v>0.39110808000000002</v>
      </c>
      <c r="C6579" s="1">
        <v>-0.18328987999999999</v>
      </c>
      <c r="D6579" s="1">
        <v>-0.35397679999999998</v>
      </c>
    </row>
    <row r="6580" spans="1:4" x14ac:dyDescent="0.15">
      <c r="A6580" s="1">
        <v>65.78</v>
      </c>
      <c r="B6580" s="1">
        <v>0.38913103999999998</v>
      </c>
      <c r="C6580" s="1">
        <v>-0.18588982000000001</v>
      </c>
      <c r="D6580" s="1">
        <v>-0.35906777000000001</v>
      </c>
    </row>
    <row r="6581" spans="1:4" x14ac:dyDescent="0.15">
      <c r="A6581" s="1">
        <v>65.790000000000006</v>
      </c>
      <c r="B6581" s="1">
        <v>0.39103215000000002</v>
      </c>
      <c r="C6581" s="1">
        <v>-0.18818098999999999</v>
      </c>
      <c r="D6581" s="1">
        <v>-0.36589376000000001</v>
      </c>
    </row>
    <row r="6582" spans="1:4" x14ac:dyDescent="0.15">
      <c r="A6582" s="1">
        <v>65.8</v>
      </c>
      <c r="B6582" s="1">
        <v>0.39426135000000001</v>
      </c>
      <c r="C6582" s="1">
        <v>-0.1888939</v>
      </c>
      <c r="D6582" s="1">
        <v>-0.37386565999999999</v>
      </c>
    </row>
    <row r="6583" spans="1:4" x14ac:dyDescent="0.15">
      <c r="A6583" s="1">
        <v>65.81</v>
      </c>
      <c r="B6583" s="1">
        <v>0.39536357999999999</v>
      </c>
      <c r="C6583" s="1">
        <v>-0.18812572999999999</v>
      </c>
      <c r="D6583" s="1">
        <v>-0.38273603</v>
      </c>
    </row>
    <row r="6584" spans="1:4" x14ac:dyDescent="0.15">
      <c r="A6584" s="1">
        <v>65.819999999999993</v>
      </c>
      <c r="B6584" s="1">
        <v>0.39342937</v>
      </c>
      <c r="C6584" s="1">
        <v>-0.18579354000000001</v>
      </c>
      <c r="D6584" s="1">
        <v>-0.39049716000000001</v>
      </c>
    </row>
    <row r="6585" spans="1:4" x14ac:dyDescent="0.15">
      <c r="A6585" s="1">
        <v>65.83</v>
      </c>
      <c r="B6585" s="1">
        <v>0.38782375000000002</v>
      </c>
      <c r="C6585" s="1">
        <v>-0.18711404000000001</v>
      </c>
      <c r="D6585" s="1">
        <v>-0.39945346999999998</v>
      </c>
    </row>
    <row r="6586" spans="1:4" x14ac:dyDescent="0.15">
      <c r="A6586" s="1">
        <v>65.84</v>
      </c>
      <c r="B6586" s="1">
        <v>0.37867824</v>
      </c>
      <c r="C6586" s="1">
        <v>-0.18966789000000001</v>
      </c>
      <c r="D6586" s="1">
        <v>-0.41118113000000001</v>
      </c>
    </row>
    <row r="6587" spans="1:4" x14ac:dyDescent="0.15">
      <c r="A6587" s="1">
        <v>65.849999999999994</v>
      </c>
      <c r="B6587" s="1">
        <v>0.37037669000000001</v>
      </c>
      <c r="C6587" s="1">
        <v>-0.19319098000000001</v>
      </c>
      <c r="D6587" s="1">
        <v>-0.42028545</v>
      </c>
    </row>
    <row r="6588" spans="1:4" x14ac:dyDescent="0.15">
      <c r="A6588" s="1">
        <v>65.86</v>
      </c>
      <c r="B6588" s="1">
        <v>0.36464708000000001</v>
      </c>
      <c r="C6588" s="1">
        <v>-0.19600392999999999</v>
      </c>
      <c r="D6588" s="1">
        <v>-0.42609584</v>
      </c>
    </row>
    <row r="6589" spans="1:4" x14ac:dyDescent="0.15">
      <c r="A6589" s="1">
        <v>65.87</v>
      </c>
      <c r="B6589" s="1">
        <v>0.35674371999999999</v>
      </c>
      <c r="C6589" s="1">
        <v>-0.19628344</v>
      </c>
      <c r="D6589" s="1">
        <v>-0.42712106</v>
      </c>
    </row>
    <row r="6590" spans="1:4" x14ac:dyDescent="0.15">
      <c r="A6590" s="1">
        <v>65.88</v>
      </c>
      <c r="B6590" s="1">
        <v>0.34420068999999998</v>
      </c>
      <c r="C6590" s="1">
        <v>-0.19391375</v>
      </c>
      <c r="D6590" s="1">
        <v>-0.42564068999999999</v>
      </c>
    </row>
    <row r="6591" spans="1:4" x14ac:dyDescent="0.15">
      <c r="A6591" s="1">
        <v>65.89</v>
      </c>
      <c r="B6591" s="1">
        <v>0.32948256999999997</v>
      </c>
      <c r="C6591" s="1">
        <v>-0.19039041000000001</v>
      </c>
      <c r="D6591" s="1">
        <v>-0.42543987999999999</v>
      </c>
    </row>
    <row r="6592" spans="1:4" x14ac:dyDescent="0.15">
      <c r="A6592" s="1">
        <v>65.900000000000006</v>
      </c>
      <c r="B6592" s="1">
        <v>0.31726897999999998</v>
      </c>
      <c r="C6592" s="1">
        <v>-0.18736716</v>
      </c>
      <c r="D6592" s="1">
        <v>-0.42924974999999999</v>
      </c>
    </row>
    <row r="6593" spans="1:4" x14ac:dyDescent="0.15">
      <c r="A6593" s="1">
        <v>65.91</v>
      </c>
      <c r="B6593" s="1">
        <v>0.30734812</v>
      </c>
      <c r="C6593" s="1">
        <v>-0.18692639999999999</v>
      </c>
      <c r="D6593" s="1">
        <v>-0.43620790999999998</v>
      </c>
    </row>
    <row r="6594" spans="1:4" x14ac:dyDescent="0.15">
      <c r="A6594" s="1">
        <v>65.92</v>
      </c>
      <c r="B6594" s="1">
        <v>0.29850160999999997</v>
      </c>
      <c r="C6594" s="1">
        <v>-0.19019431000000001</v>
      </c>
      <c r="D6594" s="1">
        <v>-0.44519502999999999</v>
      </c>
    </row>
    <row r="6595" spans="1:4" x14ac:dyDescent="0.15">
      <c r="A6595" s="1">
        <v>65.930000000000007</v>
      </c>
      <c r="B6595" s="1">
        <v>0.28680931999999998</v>
      </c>
      <c r="C6595" s="1">
        <v>-0.19725841999999999</v>
      </c>
      <c r="D6595" s="1">
        <v>-0.45641331000000002</v>
      </c>
    </row>
    <row r="6596" spans="1:4" x14ac:dyDescent="0.15">
      <c r="A6596" s="1">
        <v>65.94</v>
      </c>
      <c r="B6596" s="1">
        <v>0.27038422000000001</v>
      </c>
      <c r="C6596" s="1">
        <v>-0.20729420000000001</v>
      </c>
      <c r="D6596" s="1">
        <v>-0.46446989</v>
      </c>
    </row>
    <row r="6597" spans="1:4" x14ac:dyDescent="0.15">
      <c r="A6597" s="1">
        <v>65.95</v>
      </c>
      <c r="B6597" s="1">
        <v>0.24878375</v>
      </c>
      <c r="C6597" s="1">
        <v>-0.21942892</v>
      </c>
      <c r="D6597" s="1">
        <v>-0.47181501999999997</v>
      </c>
    </row>
    <row r="6598" spans="1:4" x14ac:dyDescent="0.15">
      <c r="A6598" s="1">
        <v>65.959999999999994</v>
      </c>
      <c r="B6598" s="1">
        <v>0.2278289</v>
      </c>
      <c r="C6598" s="1">
        <v>-0.23043446000000001</v>
      </c>
      <c r="D6598" s="1">
        <v>-0.47477732</v>
      </c>
    </row>
    <row r="6599" spans="1:4" x14ac:dyDescent="0.15">
      <c r="A6599" s="1">
        <v>65.97</v>
      </c>
      <c r="B6599" s="1">
        <v>0.20979629999999999</v>
      </c>
      <c r="C6599" s="1">
        <v>-0.23623131999999999</v>
      </c>
      <c r="D6599" s="1">
        <v>-0.47395291000000001</v>
      </c>
    </row>
    <row r="6600" spans="1:4" x14ac:dyDescent="0.15">
      <c r="A6600" s="1">
        <v>65.98</v>
      </c>
      <c r="B6600" s="1">
        <v>0.19545965000000001</v>
      </c>
      <c r="C6600" s="1">
        <v>-0.23583448000000001</v>
      </c>
      <c r="D6600" s="1">
        <v>-0.47218364000000002</v>
      </c>
    </row>
    <row r="6601" spans="1:4" x14ac:dyDescent="0.15">
      <c r="A6601" s="1">
        <v>65.989999999999995</v>
      </c>
      <c r="B6601" s="1">
        <v>0.18122911999999999</v>
      </c>
      <c r="C6601" s="1">
        <v>-0.22974104000000001</v>
      </c>
      <c r="D6601" s="1">
        <v>-0.47018459000000001</v>
      </c>
    </row>
    <row r="6602" spans="1:4" x14ac:dyDescent="0.15">
      <c r="A6602" s="1">
        <v>66</v>
      </c>
      <c r="B6602" s="1">
        <v>0.16694413</v>
      </c>
      <c r="C6602" s="1">
        <v>-0.22099332999999999</v>
      </c>
      <c r="D6602" s="1">
        <v>-0.46973783000000002</v>
      </c>
    </row>
    <row r="6603" spans="1:4" x14ac:dyDescent="0.15">
      <c r="A6603" s="1">
        <v>66.010000000000005</v>
      </c>
      <c r="B6603" s="1">
        <v>0.1531064</v>
      </c>
      <c r="C6603" s="1">
        <v>-0.21352582000000001</v>
      </c>
      <c r="D6603" s="1">
        <v>-0.47037871999999997</v>
      </c>
    </row>
    <row r="6604" spans="1:4" x14ac:dyDescent="0.15">
      <c r="A6604" s="1">
        <v>66.02</v>
      </c>
      <c r="B6604" s="1">
        <v>0.13772007</v>
      </c>
      <c r="C6604" s="1">
        <v>-0.2063632</v>
      </c>
      <c r="D6604" s="1">
        <v>-0.47178956</v>
      </c>
    </row>
    <row r="6605" spans="1:4" x14ac:dyDescent="0.15">
      <c r="A6605" s="1">
        <v>66.03</v>
      </c>
      <c r="B6605" s="1">
        <v>0.12586964</v>
      </c>
      <c r="C6605" s="1">
        <v>-0.19941914999999999</v>
      </c>
      <c r="D6605" s="1">
        <v>-0.47305928000000003</v>
      </c>
    </row>
    <row r="6606" spans="1:4" x14ac:dyDescent="0.15">
      <c r="A6606" s="1">
        <v>66.040000000000006</v>
      </c>
      <c r="B6606" s="1">
        <v>0.11885272</v>
      </c>
      <c r="C6606" s="1">
        <v>-0.19252214000000001</v>
      </c>
      <c r="D6606" s="1">
        <v>-0.47264423</v>
      </c>
    </row>
    <row r="6607" spans="1:4" x14ac:dyDescent="0.15">
      <c r="A6607" s="1">
        <v>66.05</v>
      </c>
      <c r="B6607" s="1">
        <v>0.11266811</v>
      </c>
      <c r="C6607" s="1">
        <v>-0.18914412</v>
      </c>
      <c r="D6607" s="1">
        <v>-0.46441457000000003</v>
      </c>
    </row>
    <row r="6608" spans="1:4" x14ac:dyDescent="0.15">
      <c r="A6608" s="1">
        <v>66.06</v>
      </c>
      <c r="B6608" s="1">
        <v>0.10584381</v>
      </c>
      <c r="C6608" s="1">
        <v>-0.18952727</v>
      </c>
      <c r="D6608" s="1">
        <v>-0.45113218999999999</v>
      </c>
    </row>
    <row r="6609" spans="1:4" x14ac:dyDescent="0.15">
      <c r="A6609" s="1">
        <v>66.069999999999993</v>
      </c>
      <c r="B6609" s="1">
        <v>9.8697384999999999E-2</v>
      </c>
      <c r="C6609" s="1">
        <v>-0.19221730000000001</v>
      </c>
      <c r="D6609" s="1">
        <v>-0.43832481000000001</v>
      </c>
    </row>
    <row r="6610" spans="1:4" x14ac:dyDescent="0.15">
      <c r="A6610" s="1">
        <v>66.08</v>
      </c>
      <c r="B6610" s="1">
        <v>9.3300514000000001E-2</v>
      </c>
      <c r="C6610" s="1">
        <v>-0.19686303999999999</v>
      </c>
      <c r="D6610" s="1">
        <v>-0.42771418999999999</v>
      </c>
    </row>
    <row r="6611" spans="1:4" x14ac:dyDescent="0.15">
      <c r="A6611" s="1">
        <v>66.09</v>
      </c>
      <c r="B6611" s="1">
        <v>8.8207329000000001E-2</v>
      </c>
      <c r="C6611" s="1">
        <v>-0.20213208999999999</v>
      </c>
      <c r="D6611" s="1">
        <v>-0.42183166</v>
      </c>
    </row>
    <row r="6612" spans="1:4" x14ac:dyDescent="0.15">
      <c r="A6612" s="1">
        <v>66.099999999999994</v>
      </c>
      <c r="B6612" s="1">
        <v>8.3700500999999997E-2</v>
      </c>
      <c r="C6612" s="1">
        <v>-0.20663575000000001</v>
      </c>
      <c r="D6612" s="1">
        <v>-0.41842112999999997</v>
      </c>
    </row>
    <row r="6613" spans="1:4" x14ac:dyDescent="0.15">
      <c r="A6613" s="1">
        <v>66.11</v>
      </c>
      <c r="B6613" s="1">
        <v>8.0648702000000003E-2</v>
      </c>
      <c r="C6613" s="1">
        <v>-0.2104867</v>
      </c>
      <c r="D6613" s="1">
        <v>-0.40987244</v>
      </c>
    </row>
    <row r="6614" spans="1:4" x14ac:dyDescent="0.15">
      <c r="A6614" s="1">
        <v>66.12</v>
      </c>
      <c r="B6614" s="1">
        <v>7.7981145000000002E-2</v>
      </c>
      <c r="C6614" s="1">
        <v>-0.21398687</v>
      </c>
      <c r="D6614" s="1">
        <v>-0.39653985000000003</v>
      </c>
    </row>
    <row r="6615" spans="1:4" x14ac:dyDescent="0.15">
      <c r="A6615" s="1">
        <v>66.13</v>
      </c>
      <c r="B6615" s="1">
        <v>7.6188405000000001E-2</v>
      </c>
      <c r="C6615" s="1">
        <v>-0.21545658000000001</v>
      </c>
      <c r="D6615" s="1">
        <v>-0.38335789999999997</v>
      </c>
    </row>
    <row r="6616" spans="1:4" x14ac:dyDescent="0.15">
      <c r="A6616" s="1">
        <v>66.14</v>
      </c>
      <c r="B6616" s="1">
        <v>7.2858618999999999E-2</v>
      </c>
      <c r="C6616" s="1">
        <v>-0.21486237</v>
      </c>
      <c r="D6616" s="1">
        <v>-0.37030511999999999</v>
      </c>
    </row>
    <row r="6617" spans="1:4" x14ac:dyDescent="0.15">
      <c r="A6617" s="1">
        <v>66.150000000000006</v>
      </c>
      <c r="B6617" s="1">
        <v>6.4779378999999998E-2</v>
      </c>
      <c r="C6617" s="1">
        <v>-0.21482833000000001</v>
      </c>
      <c r="D6617" s="1">
        <v>-0.35864731</v>
      </c>
    </row>
    <row r="6618" spans="1:4" x14ac:dyDescent="0.15">
      <c r="A6618" s="1">
        <v>66.16</v>
      </c>
      <c r="B6618" s="1">
        <v>5.6252412000000002E-2</v>
      </c>
      <c r="C6618" s="1">
        <v>-0.21777526999999999</v>
      </c>
      <c r="D6618" s="1">
        <v>-0.34506754000000001</v>
      </c>
    </row>
    <row r="6619" spans="1:4" x14ac:dyDescent="0.15">
      <c r="A6619" s="1">
        <v>66.17</v>
      </c>
      <c r="B6619" s="1">
        <v>4.7880302999999999E-2</v>
      </c>
      <c r="C6619" s="1">
        <v>-0.22177647</v>
      </c>
      <c r="D6619" s="1">
        <v>-0.33043781</v>
      </c>
    </row>
    <row r="6620" spans="1:4" x14ac:dyDescent="0.15">
      <c r="A6620" s="1">
        <v>66.180000000000007</v>
      </c>
      <c r="B6620" s="1">
        <v>4.0915463999999999E-2</v>
      </c>
      <c r="C6620" s="1">
        <v>-0.22488622</v>
      </c>
      <c r="D6620" s="1">
        <v>-0.31657102999999998</v>
      </c>
    </row>
    <row r="6621" spans="1:4" x14ac:dyDescent="0.15">
      <c r="A6621" s="1">
        <v>66.19</v>
      </c>
      <c r="B6621" s="1">
        <v>3.2098966999999999E-2</v>
      </c>
      <c r="C6621" s="1">
        <v>-0.22327153999999999</v>
      </c>
      <c r="D6621" s="1">
        <v>-0.30764507000000002</v>
      </c>
    </row>
    <row r="6622" spans="1:4" x14ac:dyDescent="0.15">
      <c r="A6622" s="1">
        <v>66.2</v>
      </c>
      <c r="B6622" s="1">
        <v>2.0800750999999999E-2</v>
      </c>
      <c r="C6622" s="1">
        <v>-0.2167219</v>
      </c>
      <c r="D6622" s="1">
        <v>-0.30251455999999999</v>
      </c>
    </row>
    <row r="6623" spans="1:4" x14ac:dyDescent="0.15">
      <c r="A6623" s="1">
        <v>66.209999999999994</v>
      </c>
      <c r="B6623" s="1">
        <v>4.4106424999999999E-3</v>
      </c>
      <c r="C6623" s="1">
        <v>-0.20595932</v>
      </c>
      <c r="D6623" s="1">
        <v>-0.29784470000000002</v>
      </c>
    </row>
    <row r="6624" spans="1:4" x14ac:dyDescent="0.15">
      <c r="A6624" s="1">
        <v>66.22</v>
      </c>
      <c r="B6624" s="1">
        <v>-1.4222669E-2</v>
      </c>
      <c r="C6624" s="1">
        <v>-0.19268845000000001</v>
      </c>
      <c r="D6624" s="1">
        <v>-0.29134890000000002</v>
      </c>
    </row>
    <row r="6625" spans="1:4" x14ac:dyDescent="0.15">
      <c r="A6625" s="1">
        <v>66.23</v>
      </c>
      <c r="B6625" s="1">
        <v>-3.1749683000000001E-2</v>
      </c>
      <c r="C6625" s="1">
        <v>-0.18277725</v>
      </c>
      <c r="D6625" s="1">
        <v>-0.28234747999999998</v>
      </c>
    </row>
    <row r="6626" spans="1:4" x14ac:dyDescent="0.15">
      <c r="A6626" s="1">
        <v>66.239999999999995</v>
      </c>
      <c r="B6626" s="1">
        <v>-4.6052663000000001E-2</v>
      </c>
      <c r="C6626" s="1">
        <v>-0.17570680999999999</v>
      </c>
      <c r="D6626" s="1">
        <v>-0.27468126999999998</v>
      </c>
    </row>
    <row r="6627" spans="1:4" x14ac:dyDescent="0.15">
      <c r="A6627" s="1">
        <v>66.25</v>
      </c>
      <c r="B6627" s="1">
        <v>-6.0419853000000003E-2</v>
      </c>
      <c r="C6627" s="1">
        <v>-0.17053046999999999</v>
      </c>
      <c r="D6627" s="1">
        <v>-0.26784519000000001</v>
      </c>
    </row>
    <row r="6628" spans="1:4" x14ac:dyDescent="0.15">
      <c r="A6628" s="1">
        <v>66.260000000000005</v>
      </c>
      <c r="B6628" s="1">
        <v>-7.3522427000000001E-2</v>
      </c>
      <c r="C6628" s="1">
        <v>-0.16785874000000001</v>
      </c>
      <c r="D6628" s="1">
        <v>-0.26216978000000002</v>
      </c>
    </row>
    <row r="6629" spans="1:4" x14ac:dyDescent="0.15">
      <c r="A6629" s="1">
        <v>66.27</v>
      </c>
      <c r="B6629" s="1">
        <v>-8.4212580999999995E-2</v>
      </c>
      <c r="C6629" s="1">
        <v>-0.17054480999999999</v>
      </c>
      <c r="D6629" s="1">
        <v>-0.25525367999999998</v>
      </c>
    </row>
    <row r="6630" spans="1:4" x14ac:dyDescent="0.15">
      <c r="A6630" s="1">
        <v>66.28</v>
      </c>
      <c r="B6630" s="1">
        <v>-9.5198704999999995E-2</v>
      </c>
      <c r="C6630" s="1">
        <v>-0.17478236</v>
      </c>
      <c r="D6630" s="1">
        <v>-0.24858706</v>
      </c>
    </row>
    <row r="6631" spans="1:4" x14ac:dyDescent="0.15">
      <c r="A6631" s="1">
        <v>66.290000000000006</v>
      </c>
      <c r="B6631" s="1">
        <v>-0.10308618999999999</v>
      </c>
      <c r="C6631" s="1">
        <v>-0.18102929000000001</v>
      </c>
      <c r="D6631" s="1">
        <v>-0.24306516</v>
      </c>
    </row>
    <row r="6632" spans="1:4" x14ac:dyDescent="0.15">
      <c r="A6632" s="1">
        <v>66.3</v>
      </c>
      <c r="B6632" s="1">
        <v>-0.10862562000000001</v>
      </c>
      <c r="C6632" s="1">
        <v>-0.18557008</v>
      </c>
      <c r="D6632" s="1">
        <v>-0.23898064999999999</v>
      </c>
    </row>
    <row r="6633" spans="1:4" x14ac:dyDescent="0.15">
      <c r="A6633" s="1">
        <v>66.31</v>
      </c>
      <c r="B6633" s="1">
        <v>-0.11294839</v>
      </c>
      <c r="C6633" s="1">
        <v>-0.18746845000000001</v>
      </c>
      <c r="D6633" s="1">
        <v>-0.23578668999999999</v>
      </c>
    </row>
    <row r="6634" spans="1:4" x14ac:dyDescent="0.15">
      <c r="A6634" s="1">
        <v>66.319999999999993</v>
      </c>
      <c r="B6634" s="1">
        <v>-0.11718379</v>
      </c>
      <c r="C6634" s="1">
        <v>-0.18882894</v>
      </c>
      <c r="D6634" s="1">
        <v>-0.23433111000000001</v>
      </c>
    </row>
    <row r="6635" spans="1:4" x14ac:dyDescent="0.15">
      <c r="A6635" s="1">
        <v>66.33</v>
      </c>
      <c r="B6635" s="1">
        <v>-0.12200724</v>
      </c>
      <c r="C6635" s="1">
        <v>-0.19047722</v>
      </c>
      <c r="D6635" s="1">
        <v>-0.23238750999999999</v>
      </c>
    </row>
    <row r="6636" spans="1:4" x14ac:dyDescent="0.15">
      <c r="A6636" s="1">
        <v>66.34</v>
      </c>
      <c r="B6636" s="1">
        <v>-0.12470576999999999</v>
      </c>
      <c r="C6636" s="1">
        <v>-0.19086497999999999</v>
      </c>
      <c r="D6636" s="1">
        <v>-0.23106515</v>
      </c>
    </row>
    <row r="6637" spans="1:4" x14ac:dyDescent="0.15">
      <c r="A6637" s="1">
        <v>66.349999999999994</v>
      </c>
      <c r="B6637" s="1">
        <v>-0.12856492</v>
      </c>
      <c r="C6637" s="1">
        <v>-0.1881321</v>
      </c>
      <c r="D6637" s="1">
        <v>-0.23188217</v>
      </c>
    </row>
    <row r="6638" spans="1:4" x14ac:dyDescent="0.15">
      <c r="A6638" s="1">
        <v>66.36</v>
      </c>
      <c r="B6638" s="1">
        <v>-0.13404323000000001</v>
      </c>
      <c r="C6638" s="1">
        <v>-0.18203452000000001</v>
      </c>
      <c r="D6638" s="1">
        <v>-0.23334870999999999</v>
      </c>
    </row>
    <row r="6639" spans="1:4" x14ac:dyDescent="0.15">
      <c r="A6639" s="1">
        <v>66.37</v>
      </c>
      <c r="B6639" s="1">
        <v>-0.14210687</v>
      </c>
      <c r="C6639" s="1">
        <v>-0.17438624999999999</v>
      </c>
      <c r="D6639" s="1">
        <v>-0.23301078</v>
      </c>
    </row>
    <row r="6640" spans="1:4" x14ac:dyDescent="0.15">
      <c r="A6640" s="1">
        <v>66.38</v>
      </c>
      <c r="B6640" s="1">
        <v>-0.15231864000000001</v>
      </c>
      <c r="C6640" s="1">
        <v>-0.16626167</v>
      </c>
      <c r="D6640" s="1">
        <v>-0.22908026000000001</v>
      </c>
    </row>
    <row r="6641" spans="1:4" x14ac:dyDescent="0.15">
      <c r="A6641" s="1">
        <v>66.39</v>
      </c>
      <c r="B6641" s="1">
        <v>-0.16200911000000001</v>
      </c>
      <c r="C6641" s="1">
        <v>-0.16076461</v>
      </c>
      <c r="D6641" s="1">
        <v>-0.22454952</v>
      </c>
    </row>
    <row r="6642" spans="1:4" x14ac:dyDescent="0.15">
      <c r="A6642" s="1">
        <v>66.400000000000006</v>
      </c>
      <c r="B6642" s="1">
        <v>-0.1720274</v>
      </c>
      <c r="C6642" s="1">
        <v>-0.15593879999999999</v>
      </c>
      <c r="D6642" s="1">
        <v>-0.22316029000000001</v>
      </c>
    </row>
    <row r="6643" spans="1:4" x14ac:dyDescent="0.15">
      <c r="A6643" s="1">
        <v>66.41</v>
      </c>
      <c r="B6643" s="1">
        <v>-0.18177969999999999</v>
      </c>
      <c r="C6643" s="1">
        <v>-0.15261538999999999</v>
      </c>
      <c r="D6643" s="1">
        <v>-0.22707956000000001</v>
      </c>
    </row>
    <row r="6644" spans="1:4" x14ac:dyDescent="0.15">
      <c r="A6644" s="1">
        <v>66.42</v>
      </c>
      <c r="B6644" s="1">
        <v>-0.19180190999999999</v>
      </c>
      <c r="C6644" s="1">
        <v>-0.15043648000000001</v>
      </c>
      <c r="D6644" s="1">
        <v>-0.23383145999999999</v>
      </c>
    </row>
    <row r="6645" spans="1:4" x14ac:dyDescent="0.15">
      <c r="A6645" s="1">
        <v>66.430000000000007</v>
      </c>
      <c r="B6645" s="1">
        <v>-0.20109344000000001</v>
      </c>
      <c r="C6645" s="1">
        <v>-0.14933418000000001</v>
      </c>
      <c r="D6645" s="1">
        <v>-0.23759717999999999</v>
      </c>
    </row>
    <row r="6646" spans="1:4" x14ac:dyDescent="0.15">
      <c r="A6646" s="1">
        <v>66.44</v>
      </c>
      <c r="B6646" s="1">
        <v>-0.20873008000000001</v>
      </c>
      <c r="C6646" s="1">
        <v>-0.14992623999999999</v>
      </c>
      <c r="D6646" s="1">
        <v>-0.23738908</v>
      </c>
    </row>
    <row r="6647" spans="1:4" x14ac:dyDescent="0.15">
      <c r="A6647" s="1">
        <v>66.45</v>
      </c>
      <c r="B6647" s="1">
        <v>-0.21340071999999999</v>
      </c>
      <c r="C6647" s="1">
        <v>-0.14950342999999999</v>
      </c>
      <c r="D6647" s="1">
        <v>-0.23558546</v>
      </c>
    </row>
    <row r="6648" spans="1:4" x14ac:dyDescent="0.15">
      <c r="A6648" s="1">
        <v>66.459999999999994</v>
      </c>
      <c r="B6648" s="1">
        <v>-0.21813469999999999</v>
      </c>
      <c r="C6648" s="1">
        <v>-0.14758787000000001</v>
      </c>
      <c r="D6648" s="1">
        <v>-0.23265209000000001</v>
      </c>
    </row>
    <row r="6649" spans="1:4" x14ac:dyDescent="0.15">
      <c r="A6649" s="1">
        <v>66.47</v>
      </c>
      <c r="B6649" s="1">
        <v>-0.22563691999999999</v>
      </c>
      <c r="C6649" s="1">
        <v>-0.14177598999999999</v>
      </c>
      <c r="D6649" s="1">
        <v>-0.22826313000000001</v>
      </c>
    </row>
    <row r="6650" spans="1:4" x14ac:dyDescent="0.15">
      <c r="A6650" s="1">
        <v>66.48</v>
      </c>
      <c r="B6650" s="1">
        <v>-0.23601285999999999</v>
      </c>
      <c r="C6650" s="1">
        <v>-0.13185506</v>
      </c>
      <c r="D6650" s="1">
        <v>-0.22359614999999999</v>
      </c>
    </row>
    <row r="6651" spans="1:4" x14ac:dyDescent="0.15">
      <c r="A6651" s="1">
        <v>66.489999999999995</v>
      </c>
      <c r="B6651" s="1">
        <v>-0.24892611000000001</v>
      </c>
      <c r="C6651" s="1">
        <v>-0.12203595</v>
      </c>
      <c r="D6651" s="1">
        <v>-0.21710962</v>
      </c>
    </row>
    <row r="6652" spans="1:4" x14ac:dyDescent="0.15">
      <c r="A6652" s="1">
        <v>66.5</v>
      </c>
      <c r="B6652" s="1">
        <v>-0.25974405</v>
      </c>
      <c r="C6652" s="1">
        <v>-0.11565266</v>
      </c>
      <c r="D6652" s="1">
        <v>-0.20723864</v>
      </c>
    </row>
    <row r="6653" spans="1:4" x14ac:dyDescent="0.15">
      <c r="A6653" s="1">
        <v>66.510000000000005</v>
      </c>
      <c r="B6653" s="1">
        <v>-0.26966412000000001</v>
      </c>
      <c r="C6653" s="1">
        <v>-0.11234139</v>
      </c>
      <c r="D6653" s="1">
        <v>-0.19507357</v>
      </c>
    </row>
    <row r="6654" spans="1:4" x14ac:dyDescent="0.15">
      <c r="A6654" s="1">
        <v>66.52</v>
      </c>
      <c r="B6654" s="1">
        <v>-0.27928356999999998</v>
      </c>
      <c r="C6654" s="1">
        <v>-0.11051213999999999</v>
      </c>
      <c r="D6654" s="1">
        <v>-0.18147009</v>
      </c>
    </row>
    <row r="6655" spans="1:4" x14ac:dyDescent="0.15">
      <c r="A6655" s="1">
        <v>66.53</v>
      </c>
      <c r="B6655" s="1">
        <v>-0.29083747999999998</v>
      </c>
      <c r="C6655" s="1">
        <v>-0.10656729</v>
      </c>
      <c r="D6655" s="1">
        <v>-0.16856969999999999</v>
      </c>
    </row>
    <row r="6656" spans="1:4" x14ac:dyDescent="0.15">
      <c r="A6656" s="1">
        <v>66.540000000000006</v>
      </c>
      <c r="B6656" s="1">
        <v>-0.30618060000000002</v>
      </c>
      <c r="C6656" s="1">
        <v>-9.9818489999999996E-2</v>
      </c>
      <c r="D6656" s="1">
        <v>-0.15826282</v>
      </c>
    </row>
    <row r="6657" spans="1:4" x14ac:dyDescent="0.15">
      <c r="A6657" s="1">
        <v>66.55</v>
      </c>
      <c r="B6657" s="1">
        <v>-0.32500424999999999</v>
      </c>
      <c r="C6657" s="1">
        <v>-9.2698265000000002E-2</v>
      </c>
      <c r="D6657" s="1">
        <v>-0.14920416</v>
      </c>
    </row>
    <row r="6658" spans="1:4" x14ac:dyDescent="0.15">
      <c r="A6658" s="1">
        <v>66.56</v>
      </c>
      <c r="B6658" s="1">
        <v>-0.34304531999999999</v>
      </c>
      <c r="C6658" s="1">
        <v>-8.7040011E-2</v>
      </c>
      <c r="D6658" s="1">
        <v>-0.13691529</v>
      </c>
    </row>
    <row r="6659" spans="1:4" x14ac:dyDescent="0.15">
      <c r="A6659" s="1">
        <v>66.569999999999993</v>
      </c>
      <c r="B6659" s="1">
        <v>-0.35809295000000002</v>
      </c>
      <c r="C6659" s="1">
        <v>-8.584232E-2</v>
      </c>
      <c r="D6659" s="1">
        <v>-0.12666480999999999</v>
      </c>
    </row>
    <row r="6660" spans="1:4" x14ac:dyDescent="0.15">
      <c r="A6660" s="1">
        <v>66.58</v>
      </c>
      <c r="B6660" s="1">
        <v>-0.37188104</v>
      </c>
      <c r="C6660" s="1">
        <v>-8.6667274000000002E-2</v>
      </c>
      <c r="D6660" s="1">
        <v>-0.11975168</v>
      </c>
    </row>
    <row r="6661" spans="1:4" x14ac:dyDescent="0.15">
      <c r="A6661" s="1">
        <v>66.59</v>
      </c>
      <c r="B6661" s="1">
        <v>-0.38368804000000001</v>
      </c>
      <c r="C6661" s="1">
        <v>-8.8435185999999999E-2</v>
      </c>
      <c r="D6661" s="1">
        <v>-0.11763559</v>
      </c>
    </row>
    <row r="6662" spans="1:4" x14ac:dyDescent="0.15">
      <c r="A6662" s="1">
        <v>66.599999999999994</v>
      </c>
      <c r="B6662" s="1">
        <v>-0.39642787000000002</v>
      </c>
      <c r="C6662" s="1">
        <v>-8.9128756000000003E-2</v>
      </c>
      <c r="D6662" s="1">
        <v>-0.11756194</v>
      </c>
    </row>
    <row r="6663" spans="1:4" x14ac:dyDescent="0.15">
      <c r="A6663" s="1">
        <v>66.61</v>
      </c>
      <c r="B6663" s="1">
        <v>-0.40821058999999998</v>
      </c>
      <c r="C6663" s="1">
        <v>-8.9074247999999995E-2</v>
      </c>
      <c r="D6663" s="1">
        <v>-0.11456603</v>
      </c>
    </row>
    <row r="6664" spans="1:4" x14ac:dyDescent="0.15">
      <c r="A6664" s="1">
        <v>66.62</v>
      </c>
      <c r="B6664" s="1">
        <v>-0.42207152999999997</v>
      </c>
      <c r="C6664" s="1">
        <v>-8.6171167000000007E-2</v>
      </c>
      <c r="D6664" s="1">
        <v>-0.10784038999999999</v>
      </c>
    </row>
    <row r="6665" spans="1:4" x14ac:dyDescent="0.15">
      <c r="A6665" s="1">
        <v>66.63</v>
      </c>
      <c r="B6665" s="1">
        <v>-0.43619476000000001</v>
      </c>
      <c r="C6665" s="1">
        <v>-8.0845174000000006E-2</v>
      </c>
      <c r="D6665" s="1">
        <v>-9.8856140999999995E-2</v>
      </c>
    </row>
    <row r="6666" spans="1:4" x14ac:dyDescent="0.15">
      <c r="A6666" s="1">
        <v>66.64</v>
      </c>
      <c r="B6666" s="1">
        <v>-0.44934070999999998</v>
      </c>
      <c r="C6666" s="1">
        <v>-7.4318676E-2</v>
      </c>
      <c r="D6666" s="1">
        <v>-9.1764983999999994E-2</v>
      </c>
    </row>
    <row r="6667" spans="1:4" x14ac:dyDescent="0.15">
      <c r="A6667" s="1">
        <v>66.650000000000006</v>
      </c>
      <c r="B6667" s="1">
        <v>-0.46013229999999999</v>
      </c>
      <c r="C6667" s="1">
        <v>-6.7254273000000003E-2</v>
      </c>
      <c r="D6667" s="1">
        <v>-8.5734790000000005E-2</v>
      </c>
    </row>
    <row r="6668" spans="1:4" x14ac:dyDescent="0.15">
      <c r="A6668" s="1">
        <v>66.66</v>
      </c>
      <c r="B6668" s="1">
        <v>-0.47025517999999999</v>
      </c>
      <c r="C6668" s="1">
        <v>-5.9987353E-2</v>
      </c>
      <c r="D6668" s="1">
        <v>-7.9859601000000002E-2</v>
      </c>
    </row>
    <row r="6669" spans="1:4" x14ac:dyDescent="0.15">
      <c r="A6669" s="1">
        <v>66.67</v>
      </c>
      <c r="B6669" s="1">
        <v>-0.47769600000000001</v>
      </c>
      <c r="C6669" s="1">
        <v>-5.4994849999999998E-2</v>
      </c>
      <c r="D6669" s="1">
        <v>-7.2534638999999998E-2</v>
      </c>
    </row>
    <row r="6670" spans="1:4" x14ac:dyDescent="0.15">
      <c r="A6670" s="1">
        <v>66.680000000000007</v>
      </c>
      <c r="B6670" s="1">
        <v>-0.48310354999999999</v>
      </c>
      <c r="C6670" s="1">
        <v>-5.5086954E-2</v>
      </c>
      <c r="D6670" s="1">
        <v>-6.4419526000000005E-2</v>
      </c>
    </row>
    <row r="6671" spans="1:4" x14ac:dyDescent="0.15">
      <c r="A6671" s="1">
        <v>66.69</v>
      </c>
      <c r="B6671" s="1">
        <v>-0.49318034999999999</v>
      </c>
      <c r="C6671" s="1">
        <v>-5.7052476999999997E-2</v>
      </c>
      <c r="D6671" s="1">
        <v>-5.6924162E-2</v>
      </c>
    </row>
    <row r="6672" spans="1:4" x14ac:dyDescent="0.15">
      <c r="A6672" s="1">
        <v>66.7</v>
      </c>
      <c r="B6672" s="1">
        <v>-0.50697645000000002</v>
      </c>
      <c r="C6672" s="1">
        <v>-6.1039014000000003E-2</v>
      </c>
      <c r="D6672" s="1">
        <v>-4.7175613999999998E-2</v>
      </c>
    </row>
    <row r="6673" spans="1:4" x14ac:dyDescent="0.15">
      <c r="A6673" s="1">
        <v>66.709999999999994</v>
      </c>
      <c r="B6673" s="1">
        <v>-0.52041535000000005</v>
      </c>
      <c r="C6673" s="1">
        <v>-6.6802553000000001E-2</v>
      </c>
      <c r="D6673" s="1">
        <v>-3.4058168999999999E-2</v>
      </c>
    </row>
    <row r="6674" spans="1:4" x14ac:dyDescent="0.15">
      <c r="A6674" s="1">
        <v>66.72</v>
      </c>
      <c r="B6674" s="1">
        <v>-0.52881971000000005</v>
      </c>
      <c r="C6674" s="1">
        <v>-7.3899790000000007E-2</v>
      </c>
      <c r="D6674" s="1">
        <v>-1.6852657E-2</v>
      </c>
    </row>
    <row r="6675" spans="1:4" x14ac:dyDescent="0.15">
      <c r="A6675" s="1">
        <v>66.73</v>
      </c>
      <c r="B6675" s="1">
        <v>-0.53320336000000002</v>
      </c>
      <c r="C6675" s="1">
        <v>-8.1010935000000006E-2</v>
      </c>
      <c r="D6675" s="1">
        <v>-1.7330983999999999E-3</v>
      </c>
    </row>
    <row r="6676" spans="1:4" x14ac:dyDescent="0.15">
      <c r="A6676" s="1">
        <v>66.739999999999995</v>
      </c>
      <c r="B6676" s="1">
        <v>-0.53429271</v>
      </c>
      <c r="C6676" s="1">
        <v>-8.6384683000000004E-2</v>
      </c>
      <c r="D6676" s="1">
        <v>1.0508231999999999E-2</v>
      </c>
    </row>
    <row r="6677" spans="1:4" x14ac:dyDescent="0.15">
      <c r="A6677" s="1">
        <v>66.75</v>
      </c>
      <c r="B6677" s="1">
        <v>-0.53416048000000005</v>
      </c>
      <c r="C6677" s="1">
        <v>-8.7399536E-2</v>
      </c>
      <c r="D6677" s="1">
        <v>1.9565175000000001E-2</v>
      </c>
    </row>
    <row r="6678" spans="1:4" x14ac:dyDescent="0.15">
      <c r="A6678" s="1">
        <v>66.760000000000005</v>
      </c>
      <c r="B6678" s="1">
        <v>-0.53538335999999997</v>
      </c>
      <c r="C6678" s="1">
        <v>-8.2682700999999997E-2</v>
      </c>
      <c r="D6678" s="1">
        <v>2.5999288999999998E-2</v>
      </c>
    </row>
    <row r="6679" spans="1:4" x14ac:dyDescent="0.15">
      <c r="A6679" s="1">
        <v>66.77</v>
      </c>
      <c r="B6679" s="1">
        <v>-0.53864694999999996</v>
      </c>
      <c r="C6679" s="1">
        <v>-7.2551102000000006E-2</v>
      </c>
      <c r="D6679" s="1">
        <v>3.2046876000000002E-2</v>
      </c>
    </row>
    <row r="6680" spans="1:4" x14ac:dyDescent="0.15">
      <c r="A6680" s="1">
        <v>66.78</v>
      </c>
      <c r="B6680" s="1">
        <v>-0.54342858999999999</v>
      </c>
      <c r="C6680" s="1">
        <v>-5.8727109E-2</v>
      </c>
      <c r="D6680" s="1">
        <v>3.8483821000000001E-2</v>
      </c>
    </row>
    <row r="6681" spans="1:4" x14ac:dyDescent="0.15">
      <c r="A6681" s="1">
        <v>66.790000000000006</v>
      </c>
      <c r="B6681" s="1">
        <v>-0.55054994000000002</v>
      </c>
      <c r="C6681" s="1">
        <v>-4.5999699999999998E-2</v>
      </c>
      <c r="D6681" s="1">
        <v>4.7525730000000002E-2</v>
      </c>
    </row>
    <row r="6682" spans="1:4" x14ac:dyDescent="0.15">
      <c r="A6682" s="1">
        <v>66.8</v>
      </c>
      <c r="B6682" s="1">
        <v>-0.55743757000000005</v>
      </c>
      <c r="C6682" s="1">
        <v>-3.2880759000000002E-2</v>
      </c>
      <c r="D6682" s="1">
        <v>5.9848410999999997E-2</v>
      </c>
    </row>
    <row r="6683" spans="1:4" x14ac:dyDescent="0.15">
      <c r="A6683" s="1">
        <v>66.81</v>
      </c>
      <c r="B6683" s="1">
        <v>-0.56245564000000003</v>
      </c>
      <c r="C6683" s="1">
        <v>-2.2159590999999999E-2</v>
      </c>
      <c r="D6683" s="1">
        <v>7.3943010000000003E-2</v>
      </c>
    </row>
    <row r="6684" spans="1:4" x14ac:dyDescent="0.15">
      <c r="A6684" s="1">
        <v>66.819999999999993</v>
      </c>
      <c r="B6684" s="1">
        <v>-0.56545177000000002</v>
      </c>
      <c r="C6684" s="1">
        <v>-1.0411297999999999E-2</v>
      </c>
      <c r="D6684" s="1">
        <v>8.8146536999999997E-2</v>
      </c>
    </row>
    <row r="6685" spans="1:4" x14ac:dyDescent="0.15">
      <c r="A6685" s="1">
        <v>66.83</v>
      </c>
      <c r="B6685" s="1">
        <v>-0.56736529999999996</v>
      </c>
      <c r="C6685" s="1">
        <v>6.2785224000000005E-4</v>
      </c>
      <c r="D6685" s="1">
        <v>0.1007161</v>
      </c>
    </row>
    <row r="6686" spans="1:4" x14ac:dyDescent="0.15">
      <c r="A6686" s="1">
        <v>66.84</v>
      </c>
      <c r="B6686" s="1">
        <v>-0.56905231999999994</v>
      </c>
      <c r="C6686" s="1">
        <v>1.2173562000000001E-2</v>
      </c>
      <c r="D6686" s="1">
        <v>0.11332992</v>
      </c>
    </row>
    <row r="6687" spans="1:4" x14ac:dyDescent="0.15">
      <c r="A6687" s="1">
        <v>66.849999999999994</v>
      </c>
      <c r="B6687" s="1">
        <v>-0.57142590999999998</v>
      </c>
      <c r="C6687" s="1">
        <v>2.3372693999999999E-2</v>
      </c>
      <c r="D6687" s="1">
        <v>0.12749988000000001</v>
      </c>
    </row>
    <row r="6688" spans="1:4" x14ac:dyDescent="0.15">
      <c r="A6688" s="1">
        <v>66.86</v>
      </c>
      <c r="B6688" s="1">
        <v>-0.57166050999999996</v>
      </c>
      <c r="C6688" s="1">
        <v>3.4784284999999998E-2</v>
      </c>
      <c r="D6688" s="1">
        <v>0.14159421</v>
      </c>
    </row>
    <row r="6689" spans="1:4" x14ac:dyDescent="0.15">
      <c r="A6689" s="1">
        <v>66.87</v>
      </c>
      <c r="B6689" s="1">
        <v>-0.57249322999999996</v>
      </c>
      <c r="C6689" s="1">
        <v>4.5735083000000003E-2</v>
      </c>
      <c r="D6689" s="1">
        <v>0.15437182999999999</v>
      </c>
    </row>
    <row r="6690" spans="1:4" x14ac:dyDescent="0.15">
      <c r="A6690" s="1">
        <v>66.88</v>
      </c>
      <c r="B6690" s="1">
        <v>-0.57373112000000004</v>
      </c>
      <c r="C6690" s="1">
        <v>5.4009061999999997E-2</v>
      </c>
      <c r="D6690" s="1">
        <v>0.16575028</v>
      </c>
    </row>
    <row r="6691" spans="1:4" x14ac:dyDescent="0.15">
      <c r="A6691" s="1">
        <v>66.89</v>
      </c>
      <c r="B6691" s="1">
        <v>-0.57510112999999996</v>
      </c>
      <c r="C6691" s="1">
        <v>5.9278096000000002E-2</v>
      </c>
      <c r="D6691" s="1">
        <v>0.17809211</v>
      </c>
    </row>
    <row r="6692" spans="1:4" x14ac:dyDescent="0.15">
      <c r="A6692" s="1">
        <v>66.900000000000006</v>
      </c>
      <c r="B6692" s="1">
        <v>-0.57673640999999998</v>
      </c>
      <c r="C6692" s="1">
        <v>6.1780908000000002E-2</v>
      </c>
      <c r="D6692" s="1">
        <v>0.19488040000000001</v>
      </c>
    </row>
    <row r="6693" spans="1:4" x14ac:dyDescent="0.15">
      <c r="A6693" s="1">
        <v>66.91</v>
      </c>
      <c r="B6693" s="1">
        <v>-0.58016694000000002</v>
      </c>
      <c r="C6693" s="1">
        <v>6.3990697999999999E-2</v>
      </c>
      <c r="D6693" s="1">
        <v>0.21337882999999999</v>
      </c>
    </row>
    <row r="6694" spans="1:4" x14ac:dyDescent="0.15">
      <c r="A6694" s="1">
        <v>66.92</v>
      </c>
      <c r="B6694" s="1">
        <v>-0.58370264999999999</v>
      </c>
      <c r="C6694" s="1">
        <v>6.6561044999999999E-2</v>
      </c>
      <c r="D6694" s="1">
        <v>0.23019392999999999</v>
      </c>
    </row>
    <row r="6695" spans="1:4" x14ac:dyDescent="0.15">
      <c r="A6695" s="1">
        <v>66.930000000000007</v>
      </c>
      <c r="B6695" s="1">
        <v>-0.58817655000000002</v>
      </c>
      <c r="C6695" s="1">
        <v>7.1288588999999999E-2</v>
      </c>
      <c r="D6695" s="1">
        <v>0.24167126</v>
      </c>
    </row>
    <row r="6696" spans="1:4" x14ac:dyDescent="0.15">
      <c r="A6696" s="1">
        <v>66.94</v>
      </c>
      <c r="B6696" s="1">
        <v>-0.59346909000000003</v>
      </c>
      <c r="C6696" s="1">
        <v>7.7305183999999999E-2</v>
      </c>
      <c r="D6696" s="1">
        <v>0.24890355</v>
      </c>
    </row>
    <row r="6697" spans="1:4" x14ac:dyDescent="0.15">
      <c r="A6697" s="1">
        <v>66.95</v>
      </c>
      <c r="B6697" s="1">
        <v>-0.60155563000000001</v>
      </c>
      <c r="C6697" s="1">
        <v>8.3074605999999995E-2</v>
      </c>
      <c r="D6697" s="1">
        <v>0.25801382</v>
      </c>
    </row>
    <row r="6698" spans="1:4" x14ac:dyDescent="0.15">
      <c r="A6698" s="1">
        <v>66.959999999999994</v>
      </c>
      <c r="B6698" s="1">
        <v>-0.61176505999999997</v>
      </c>
      <c r="C6698" s="1">
        <v>8.8535959999999997E-2</v>
      </c>
      <c r="D6698" s="1">
        <v>0.27011447</v>
      </c>
    </row>
    <row r="6699" spans="1:4" x14ac:dyDescent="0.15">
      <c r="A6699" s="1">
        <v>66.97</v>
      </c>
      <c r="B6699" s="1">
        <v>-0.61999689999999996</v>
      </c>
      <c r="C6699" s="1">
        <v>9.2292375999999995E-2</v>
      </c>
      <c r="D6699" s="1">
        <v>0.28552501000000002</v>
      </c>
    </row>
    <row r="6700" spans="1:4" x14ac:dyDescent="0.15">
      <c r="A6700" s="1">
        <v>66.98</v>
      </c>
      <c r="B6700" s="1">
        <v>-0.62412498000000005</v>
      </c>
      <c r="C6700" s="1">
        <v>9.6270658999999995E-2</v>
      </c>
      <c r="D6700" s="1">
        <v>0.30136815</v>
      </c>
    </row>
    <row r="6701" spans="1:4" x14ac:dyDescent="0.15">
      <c r="A6701" s="1">
        <v>66.989999999999995</v>
      </c>
      <c r="B6701" s="1">
        <v>-0.62547330999999995</v>
      </c>
      <c r="C6701" s="1">
        <v>0.10108113000000001</v>
      </c>
      <c r="D6701" s="1">
        <v>0.31287325999999999</v>
      </c>
    </row>
    <row r="6702" spans="1:4" x14ac:dyDescent="0.15">
      <c r="A6702" s="1">
        <v>67</v>
      </c>
      <c r="B6702" s="1">
        <v>-0.62459072999999998</v>
      </c>
      <c r="C6702" s="1">
        <v>0.10465917</v>
      </c>
      <c r="D6702" s="1">
        <v>0.32494107</v>
      </c>
    </row>
    <row r="6703" spans="1:4" x14ac:dyDescent="0.15">
      <c r="A6703" s="1">
        <v>67.010000000000005</v>
      </c>
      <c r="B6703" s="1">
        <v>-0.62408200000000003</v>
      </c>
      <c r="C6703" s="1">
        <v>0.10547404000000001</v>
      </c>
      <c r="D6703" s="1">
        <v>0.33965107999999999</v>
      </c>
    </row>
    <row r="6704" spans="1:4" x14ac:dyDescent="0.15">
      <c r="A6704" s="1">
        <v>67.02</v>
      </c>
      <c r="B6704" s="1">
        <v>-0.62461986000000003</v>
      </c>
      <c r="C6704" s="1">
        <v>0.10456691999999999</v>
      </c>
      <c r="D6704" s="1">
        <v>0.35524969000000001</v>
      </c>
    </row>
    <row r="6705" spans="1:4" x14ac:dyDescent="0.15">
      <c r="A6705" s="1">
        <v>67.03</v>
      </c>
      <c r="B6705" s="1">
        <v>-0.62634117</v>
      </c>
      <c r="C6705" s="1">
        <v>0.10293115999999999</v>
      </c>
      <c r="D6705" s="1">
        <v>0.36812275999999999</v>
      </c>
    </row>
    <row r="6706" spans="1:4" x14ac:dyDescent="0.15">
      <c r="A6706" s="1">
        <v>67.040000000000006</v>
      </c>
      <c r="B6706" s="1">
        <v>-0.62612069999999997</v>
      </c>
      <c r="C6706" s="1">
        <v>0.102009</v>
      </c>
      <c r="D6706" s="1">
        <v>0.37655771999999998</v>
      </c>
    </row>
    <row r="6707" spans="1:4" x14ac:dyDescent="0.15">
      <c r="A6707" s="1">
        <v>67.05</v>
      </c>
      <c r="B6707" s="1">
        <v>-0.62556707</v>
      </c>
      <c r="C6707" s="1">
        <v>0.10287664000000001</v>
      </c>
      <c r="D6707" s="1">
        <v>0.38213836000000001</v>
      </c>
    </row>
    <row r="6708" spans="1:4" x14ac:dyDescent="0.15">
      <c r="A6708" s="1">
        <v>67.06</v>
      </c>
      <c r="B6708" s="1">
        <v>-0.62585064999999995</v>
      </c>
      <c r="C6708" s="1">
        <v>0.10593343</v>
      </c>
      <c r="D6708" s="1">
        <v>0.3884937</v>
      </c>
    </row>
    <row r="6709" spans="1:4" x14ac:dyDescent="0.15">
      <c r="A6709" s="1">
        <v>67.069999999999993</v>
      </c>
      <c r="B6709" s="1">
        <v>-0.63104179999999999</v>
      </c>
      <c r="C6709" s="1">
        <v>0.10888602999999999</v>
      </c>
      <c r="D6709" s="1">
        <v>0.39478422000000002</v>
      </c>
    </row>
    <row r="6710" spans="1:4" x14ac:dyDescent="0.15">
      <c r="A6710" s="1">
        <v>67.08</v>
      </c>
      <c r="B6710" s="1">
        <v>-0.64395835000000001</v>
      </c>
      <c r="C6710" s="1">
        <v>0.109386</v>
      </c>
      <c r="D6710" s="1">
        <v>0.40261612000000002</v>
      </c>
    </row>
    <row r="6711" spans="1:4" x14ac:dyDescent="0.15">
      <c r="A6711" s="1">
        <v>67.09</v>
      </c>
      <c r="B6711" s="1">
        <v>-0.65895201999999997</v>
      </c>
      <c r="C6711" s="1">
        <v>0.10685016</v>
      </c>
      <c r="D6711" s="1">
        <v>0.40882245</v>
      </c>
    </row>
    <row r="6712" spans="1:4" x14ac:dyDescent="0.15">
      <c r="A6712" s="1">
        <v>67.099999999999994</v>
      </c>
      <c r="B6712" s="1">
        <v>-0.67156296999999998</v>
      </c>
      <c r="C6712" s="1">
        <v>0.10441294</v>
      </c>
      <c r="D6712" s="1">
        <v>0.41619051000000001</v>
      </c>
    </row>
    <row r="6713" spans="1:4" x14ac:dyDescent="0.15">
      <c r="A6713" s="1">
        <v>67.11</v>
      </c>
      <c r="B6713" s="1">
        <v>-0.67914226</v>
      </c>
      <c r="C6713" s="1">
        <v>0.10089529999999999</v>
      </c>
      <c r="D6713" s="1">
        <v>0.42523622999999999</v>
      </c>
    </row>
    <row r="6714" spans="1:4" x14ac:dyDescent="0.15">
      <c r="A6714" s="1">
        <v>67.12</v>
      </c>
      <c r="B6714" s="1">
        <v>-0.68468627000000004</v>
      </c>
      <c r="C6714" s="1">
        <v>9.7519089000000003E-2</v>
      </c>
      <c r="D6714" s="1">
        <v>0.43576407</v>
      </c>
    </row>
    <row r="6715" spans="1:4" x14ac:dyDescent="0.15">
      <c r="A6715" s="1">
        <v>67.13</v>
      </c>
      <c r="B6715" s="1">
        <v>-0.68982180000000004</v>
      </c>
      <c r="C6715" s="1">
        <v>9.5409236999999994E-2</v>
      </c>
      <c r="D6715" s="1">
        <v>0.44659584000000002</v>
      </c>
    </row>
    <row r="6716" spans="1:4" x14ac:dyDescent="0.15">
      <c r="A6716" s="1">
        <v>67.14</v>
      </c>
      <c r="B6716" s="1">
        <v>-0.69795600999999996</v>
      </c>
      <c r="C6716" s="1">
        <v>9.4565676000000001E-2</v>
      </c>
      <c r="D6716" s="1">
        <v>0.45780583000000002</v>
      </c>
    </row>
    <row r="6717" spans="1:4" x14ac:dyDescent="0.15">
      <c r="A6717" s="1">
        <v>67.150000000000006</v>
      </c>
      <c r="B6717" s="1">
        <v>-0.70807304000000004</v>
      </c>
      <c r="C6717" s="1">
        <v>9.5313525999999996E-2</v>
      </c>
      <c r="D6717" s="1">
        <v>0.46745407</v>
      </c>
    </row>
    <row r="6718" spans="1:4" x14ac:dyDescent="0.15">
      <c r="A6718" s="1">
        <v>67.16</v>
      </c>
      <c r="B6718" s="1">
        <v>-0.71724326000000005</v>
      </c>
      <c r="C6718" s="1">
        <v>9.9352952999999994E-2</v>
      </c>
      <c r="D6718" s="1">
        <v>0.47585315</v>
      </c>
    </row>
    <row r="6719" spans="1:4" x14ac:dyDescent="0.15">
      <c r="A6719" s="1">
        <v>67.17</v>
      </c>
      <c r="B6719" s="1">
        <v>-0.72528652000000005</v>
      </c>
      <c r="C6719" s="1">
        <v>0.1070272</v>
      </c>
      <c r="D6719" s="1">
        <v>0.48426270999999999</v>
      </c>
    </row>
    <row r="6720" spans="1:4" x14ac:dyDescent="0.15">
      <c r="A6720" s="1">
        <v>67.180000000000007</v>
      </c>
      <c r="B6720" s="1">
        <v>-0.73196596000000003</v>
      </c>
      <c r="C6720" s="1">
        <v>0.11748407</v>
      </c>
      <c r="D6720" s="1">
        <v>0.49427873999999999</v>
      </c>
    </row>
    <row r="6721" spans="1:4" x14ac:dyDescent="0.15">
      <c r="A6721" s="1">
        <v>67.19</v>
      </c>
      <c r="B6721" s="1">
        <v>-0.73806463</v>
      </c>
      <c r="C6721" s="1">
        <v>0.12808843</v>
      </c>
      <c r="D6721" s="1">
        <v>0.50813712</v>
      </c>
    </row>
    <row r="6722" spans="1:4" x14ac:dyDescent="0.15">
      <c r="A6722" s="1">
        <v>67.2</v>
      </c>
      <c r="B6722" s="1">
        <v>-0.74424776999999998</v>
      </c>
      <c r="C6722" s="1">
        <v>0.13854717999999999</v>
      </c>
      <c r="D6722" s="1">
        <v>0.52211708999999995</v>
      </c>
    </row>
    <row r="6723" spans="1:4" x14ac:dyDescent="0.15">
      <c r="A6723" s="1">
        <v>67.209999999999994</v>
      </c>
      <c r="B6723" s="1">
        <v>-0.75037622999999998</v>
      </c>
      <c r="C6723" s="1">
        <v>0.14659405</v>
      </c>
      <c r="D6723" s="1">
        <v>0.53553662000000002</v>
      </c>
    </row>
    <row r="6724" spans="1:4" x14ac:dyDescent="0.15">
      <c r="A6724" s="1">
        <v>67.22</v>
      </c>
      <c r="B6724" s="1">
        <v>-0.75661347000000001</v>
      </c>
      <c r="C6724" s="1">
        <v>0.15360117000000001</v>
      </c>
      <c r="D6724" s="1">
        <v>0.54784794999999997</v>
      </c>
    </row>
    <row r="6725" spans="1:4" x14ac:dyDescent="0.15">
      <c r="A6725" s="1">
        <v>67.23</v>
      </c>
      <c r="B6725" s="1">
        <v>-0.76178184999999998</v>
      </c>
      <c r="C6725" s="1">
        <v>0.16109755000000001</v>
      </c>
      <c r="D6725" s="1">
        <v>0.55841302000000004</v>
      </c>
    </row>
    <row r="6726" spans="1:4" x14ac:dyDescent="0.15">
      <c r="A6726" s="1">
        <v>67.239999999999995</v>
      </c>
      <c r="B6726" s="1">
        <v>-0.76408613999999997</v>
      </c>
      <c r="C6726" s="1">
        <v>0.16979610000000001</v>
      </c>
      <c r="D6726" s="1">
        <v>0.57007715999999997</v>
      </c>
    </row>
    <row r="6727" spans="1:4" x14ac:dyDescent="0.15">
      <c r="A6727" s="1">
        <v>67.25</v>
      </c>
      <c r="B6727" s="1">
        <v>-0.76431559000000004</v>
      </c>
      <c r="C6727" s="1">
        <v>0.17672565000000001</v>
      </c>
      <c r="D6727" s="1">
        <v>0.58317785</v>
      </c>
    </row>
    <row r="6728" spans="1:4" x14ac:dyDescent="0.15">
      <c r="A6728" s="1">
        <v>67.260000000000005</v>
      </c>
      <c r="B6728" s="1">
        <v>-0.76205783999999999</v>
      </c>
      <c r="C6728" s="1">
        <v>0.18165967999999999</v>
      </c>
      <c r="D6728" s="1">
        <v>0.59936679000000004</v>
      </c>
    </row>
    <row r="6729" spans="1:4" x14ac:dyDescent="0.15">
      <c r="A6729" s="1">
        <v>67.27</v>
      </c>
      <c r="B6729" s="1">
        <v>-0.76092822000000004</v>
      </c>
      <c r="C6729" s="1">
        <v>0.18248808</v>
      </c>
      <c r="D6729" s="1">
        <v>0.61553024999999995</v>
      </c>
    </row>
    <row r="6730" spans="1:4" x14ac:dyDescent="0.15">
      <c r="A6730" s="1">
        <v>67.28</v>
      </c>
      <c r="B6730" s="1">
        <v>-0.76192546000000005</v>
      </c>
      <c r="C6730" s="1">
        <v>0.17975395999999999</v>
      </c>
      <c r="D6730" s="1">
        <v>0.62811673000000001</v>
      </c>
    </row>
    <row r="6731" spans="1:4" x14ac:dyDescent="0.15">
      <c r="A6731" s="1">
        <v>67.290000000000006</v>
      </c>
      <c r="B6731" s="1">
        <v>-0.76660600000000001</v>
      </c>
      <c r="C6731" s="1">
        <v>0.17443295</v>
      </c>
      <c r="D6731" s="1">
        <v>0.63927897</v>
      </c>
    </row>
    <row r="6732" spans="1:4" x14ac:dyDescent="0.15">
      <c r="A6732" s="1">
        <v>67.3</v>
      </c>
      <c r="B6732" s="1">
        <v>-0.77252209000000005</v>
      </c>
      <c r="C6732" s="1">
        <v>0.16804024000000001</v>
      </c>
      <c r="D6732" s="1">
        <v>0.65192437999999997</v>
      </c>
    </row>
    <row r="6733" spans="1:4" x14ac:dyDescent="0.15">
      <c r="A6733" s="1">
        <v>67.31</v>
      </c>
      <c r="B6733" s="1">
        <v>-0.78193051999999996</v>
      </c>
      <c r="C6733" s="1">
        <v>0.16146131</v>
      </c>
      <c r="D6733" s="1">
        <v>0.66278641000000005</v>
      </c>
    </row>
    <row r="6734" spans="1:4" x14ac:dyDescent="0.15">
      <c r="A6734" s="1">
        <v>67.319999999999993</v>
      </c>
      <c r="B6734" s="1">
        <v>-0.79779542999999997</v>
      </c>
      <c r="C6734" s="1">
        <v>0.15682620999999999</v>
      </c>
      <c r="D6734" s="1">
        <v>0.67099070000000005</v>
      </c>
    </row>
    <row r="6735" spans="1:4" x14ac:dyDescent="0.15">
      <c r="A6735" s="1">
        <v>67.33</v>
      </c>
      <c r="B6735" s="1">
        <v>-0.81639967999999996</v>
      </c>
      <c r="C6735" s="1">
        <v>0.15492880000000001</v>
      </c>
      <c r="D6735" s="1">
        <v>0.67488762999999996</v>
      </c>
    </row>
    <row r="6736" spans="1:4" x14ac:dyDescent="0.15">
      <c r="A6736" s="1">
        <v>67.34</v>
      </c>
      <c r="B6736" s="1">
        <v>-0.8393256</v>
      </c>
      <c r="C6736" s="1">
        <v>0.15490902000000001</v>
      </c>
      <c r="D6736" s="1">
        <v>0.67629576999999996</v>
      </c>
    </row>
    <row r="6737" spans="1:4" x14ac:dyDescent="0.15">
      <c r="A6737" s="1">
        <v>67.349999999999994</v>
      </c>
      <c r="B6737" s="1">
        <v>-0.86455682</v>
      </c>
      <c r="C6737" s="1">
        <v>0.15916817999999999</v>
      </c>
      <c r="D6737" s="1">
        <v>0.67508573999999999</v>
      </c>
    </row>
    <row r="6738" spans="1:4" x14ac:dyDescent="0.15">
      <c r="A6738" s="1">
        <v>67.36</v>
      </c>
      <c r="B6738" s="1">
        <v>-0.88931680000000002</v>
      </c>
      <c r="C6738" s="1">
        <v>0.16705977</v>
      </c>
      <c r="D6738" s="1">
        <v>0.67529572000000004</v>
      </c>
    </row>
    <row r="6739" spans="1:4" x14ac:dyDescent="0.15">
      <c r="A6739" s="1">
        <v>67.37</v>
      </c>
      <c r="B6739" s="1">
        <v>-0.91081794000000005</v>
      </c>
      <c r="C6739" s="1">
        <v>0.18030467999999999</v>
      </c>
      <c r="D6739" s="1">
        <v>0.67627375999999995</v>
      </c>
    </row>
    <row r="6740" spans="1:4" x14ac:dyDescent="0.15">
      <c r="A6740" s="1">
        <v>67.38</v>
      </c>
      <c r="B6740" s="1">
        <v>-0.92656210999999999</v>
      </c>
      <c r="C6740" s="1">
        <v>0.19387135</v>
      </c>
      <c r="D6740" s="1">
        <v>0.67929415999999998</v>
      </c>
    </row>
    <row r="6741" spans="1:4" x14ac:dyDescent="0.15">
      <c r="A6741" s="1">
        <v>67.39</v>
      </c>
      <c r="B6741" s="1">
        <v>-0.93381570000000003</v>
      </c>
      <c r="C6741" s="1">
        <v>0.20793775</v>
      </c>
      <c r="D6741" s="1">
        <v>0.68477527000000005</v>
      </c>
    </row>
    <row r="6742" spans="1:4" x14ac:dyDescent="0.15">
      <c r="A6742" s="1">
        <v>67.400000000000006</v>
      </c>
      <c r="B6742" s="1">
        <v>-0.93807333000000004</v>
      </c>
      <c r="C6742" s="1">
        <v>0.21964268000000001</v>
      </c>
      <c r="D6742" s="1">
        <v>0.69262731</v>
      </c>
    </row>
    <row r="6743" spans="1:4" x14ac:dyDescent="0.15">
      <c r="A6743" s="1">
        <v>67.41</v>
      </c>
      <c r="B6743" s="1">
        <v>-0.94201418999999997</v>
      </c>
      <c r="C6743" s="1">
        <v>0.22578935</v>
      </c>
      <c r="D6743" s="1">
        <v>0.70231034999999997</v>
      </c>
    </row>
    <row r="6744" spans="1:4" x14ac:dyDescent="0.15">
      <c r="A6744" s="1">
        <v>67.42</v>
      </c>
      <c r="B6744" s="1">
        <v>-0.94798589</v>
      </c>
      <c r="C6744" s="1">
        <v>0.22770733000000001</v>
      </c>
      <c r="D6744" s="1">
        <v>0.70894610000000002</v>
      </c>
    </row>
    <row r="6745" spans="1:4" x14ac:dyDescent="0.15">
      <c r="A6745" s="1">
        <v>67.430000000000007</v>
      </c>
      <c r="B6745" s="1">
        <v>-0.95253573000000002</v>
      </c>
      <c r="C6745" s="1">
        <v>0.22430282000000001</v>
      </c>
      <c r="D6745" s="1">
        <v>0.71230336999999999</v>
      </c>
    </row>
    <row r="6746" spans="1:4" x14ac:dyDescent="0.15">
      <c r="A6746" s="1">
        <v>67.44</v>
      </c>
      <c r="B6746" s="1">
        <v>-0.95213289000000001</v>
      </c>
      <c r="C6746" s="1">
        <v>0.22057320999999999</v>
      </c>
      <c r="D6746" s="1">
        <v>0.71565095000000001</v>
      </c>
    </row>
    <row r="6747" spans="1:4" x14ac:dyDescent="0.15">
      <c r="A6747" s="1">
        <v>67.45</v>
      </c>
      <c r="B6747" s="1">
        <v>-0.94605567999999995</v>
      </c>
      <c r="C6747" s="1">
        <v>0.21691842</v>
      </c>
      <c r="D6747" s="1">
        <v>0.72135572000000003</v>
      </c>
    </row>
    <row r="6748" spans="1:4" x14ac:dyDescent="0.15">
      <c r="A6748" s="1">
        <v>67.459999999999994</v>
      </c>
      <c r="B6748" s="1">
        <v>-0.94012320999999999</v>
      </c>
      <c r="C6748" s="1">
        <v>0.21507619</v>
      </c>
      <c r="D6748" s="1">
        <v>0.72835976999999996</v>
      </c>
    </row>
    <row r="6749" spans="1:4" x14ac:dyDescent="0.15">
      <c r="A6749" s="1">
        <v>67.47</v>
      </c>
      <c r="B6749" s="1">
        <v>-0.94006522999999997</v>
      </c>
      <c r="C6749" s="1">
        <v>0.21446804999999999</v>
      </c>
      <c r="D6749" s="1">
        <v>0.73791306999999995</v>
      </c>
    </row>
    <row r="6750" spans="1:4" x14ac:dyDescent="0.15">
      <c r="A6750" s="1">
        <v>67.48</v>
      </c>
      <c r="B6750" s="1">
        <v>-0.94582705</v>
      </c>
      <c r="C6750" s="1">
        <v>0.21651480000000001</v>
      </c>
      <c r="D6750" s="1">
        <v>0.74696883999999997</v>
      </c>
    </row>
    <row r="6751" spans="1:4" x14ac:dyDescent="0.15">
      <c r="A6751" s="1">
        <v>67.489999999999995</v>
      </c>
      <c r="B6751" s="1">
        <v>-0.94972774000000004</v>
      </c>
      <c r="C6751" s="1">
        <v>0.21884714999999999</v>
      </c>
      <c r="D6751" s="1">
        <v>0.75497479000000001</v>
      </c>
    </row>
    <row r="6752" spans="1:4" x14ac:dyDescent="0.15">
      <c r="A6752" s="1">
        <v>67.5</v>
      </c>
      <c r="B6752" s="1">
        <v>-0.94841059999999999</v>
      </c>
      <c r="C6752" s="1">
        <v>0.22340573999999999</v>
      </c>
      <c r="D6752" s="1">
        <v>0.76157330000000001</v>
      </c>
    </row>
    <row r="6753" spans="1:4" x14ac:dyDescent="0.15">
      <c r="A6753" s="1">
        <v>67.510000000000005</v>
      </c>
      <c r="B6753" s="1">
        <v>-0.94406436000000005</v>
      </c>
      <c r="C6753" s="1">
        <v>0.22711355</v>
      </c>
      <c r="D6753" s="1">
        <v>0.76666212</v>
      </c>
    </row>
    <row r="6754" spans="1:4" x14ac:dyDescent="0.15">
      <c r="A6754" s="1">
        <v>67.52</v>
      </c>
      <c r="B6754" s="1">
        <v>-0.94337329999999997</v>
      </c>
      <c r="C6754" s="1">
        <v>0.23045863999999999</v>
      </c>
      <c r="D6754" s="1">
        <v>0.76924530999999996</v>
      </c>
    </row>
    <row r="6755" spans="1:4" x14ac:dyDescent="0.15">
      <c r="A6755" s="1">
        <v>67.53</v>
      </c>
      <c r="B6755" s="1">
        <v>-0.94805110000000004</v>
      </c>
      <c r="C6755" s="1">
        <v>0.22951815</v>
      </c>
      <c r="D6755" s="1">
        <v>0.77205420000000002</v>
      </c>
    </row>
    <row r="6756" spans="1:4" x14ac:dyDescent="0.15">
      <c r="A6756" s="1">
        <v>67.540000000000006</v>
      </c>
      <c r="B6756" s="1">
        <v>-0.95398735000000001</v>
      </c>
      <c r="C6756" s="1">
        <v>0.22371526999999999</v>
      </c>
      <c r="D6756" s="1">
        <v>0.77254562999999998</v>
      </c>
    </row>
    <row r="6757" spans="1:4" x14ac:dyDescent="0.15">
      <c r="A6757" s="1">
        <v>67.55</v>
      </c>
      <c r="B6757" s="1">
        <v>-0.95702187999999999</v>
      </c>
      <c r="C6757" s="1">
        <v>0.21414348999999999</v>
      </c>
      <c r="D6757" s="1">
        <v>0.77107899999999996</v>
      </c>
    </row>
    <row r="6758" spans="1:4" x14ac:dyDescent="0.15">
      <c r="A6758" s="1">
        <v>67.56</v>
      </c>
      <c r="B6758" s="1">
        <v>-0.95693176999999996</v>
      </c>
      <c r="C6758" s="1">
        <v>0.20253446999999999</v>
      </c>
      <c r="D6758" s="1">
        <v>0.76986933000000002</v>
      </c>
    </row>
    <row r="6759" spans="1:4" x14ac:dyDescent="0.15">
      <c r="A6759" s="1">
        <v>67.569999999999993</v>
      </c>
      <c r="B6759" s="1">
        <v>-0.95544384000000004</v>
      </c>
      <c r="C6759" s="1">
        <v>0.19333442000000001</v>
      </c>
      <c r="D6759" s="1">
        <v>0.76908582000000003</v>
      </c>
    </row>
    <row r="6760" spans="1:4" x14ac:dyDescent="0.15">
      <c r="A6760" s="1">
        <v>67.58</v>
      </c>
      <c r="B6760" s="1">
        <v>-0.95499098999999998</v>
      </c>
      <c r="C6760" s="1">
        <v>0.18979117000000001</v>
      </c>
      <c r="D6760" s="1">
        <v>0.77018726999999998</v>
      </c>
    </row>
    <row r="6761" spans="1:4" x14ac:dyDescent="0.15">
      <c r="A6761" s="1">
        <v>67.59</v>
      </c>
      <c r="B6761" s="1">
        <v>-0.9546116</v>
      </c>
      <c r="C6761" s="1">
        <v>0.18947960999999999</v>
      </c>
      <c r="D6761" s="1">
        <v>0.77397117999999998</v>
      </c>
    </row>
    <row r="6762" spans="1:4" x14ac:dyDescent="0.15">
      <c r="A6762" s="1">
        <v>67.599999999999994</v>
      </c>
      <c r="B6762" s="1">
        <v>-0.95170149000000004</v>
      </c>
      <c r="C6762" s="1">
        <v>0.19139630999999999</v>
      </c>
      <c r="D6762" s="1">
        <v>0.77937951000000005</v>
      </c>
    </row>
    <row r="6763" spans="1:4" x14ac:dyDescent="0.15">
      <c r="A6763" s="1">
        <v>67.61</v>
      </c>
      <c r="B6763" s="1">
        <v>-0.94577473000000001</v>
      </c>
      <c r="C6763" s="1">
        <v>0.19296828999999999</v>
      </c>
      <c r="D6763" s="1">
        <v>0.78628379000000004</v>
      </c>
    </row>
    <row r="6764" spans="1:4" x14ac:dyDescent="0.15">
      <c r="A6764" s="1">
        <v>67.62</v>
      </c>
      <c r="B6764" s="1">
        <v>-0.94038728999999999</v>
      </c>
      <c r="C6764" s="1">
        <v>0.19256282999999999</v>
      </c>
      <c r="D6764" s="1">
        <v>0.79291003999999998</v>
      </c>
    </row>
    <row r="6765" spans="1:4" x14ac:dyDescent="0.15">
      <c r="A6765" s="1">
        <v>67.63</v>
      </c>
      <c r="B6765" s="1">
        <v>-0.93600267000000004</v>
      </c>
      <c r="C6765" s="1">
        <v>0.18663562</v>
      </c>
      <c r="D6765" s="1">
        <v>0.79956442000000005</v>
      </c>
    </row>
    <row r="6766" spans="1:4" x14ac:dyDescent="0.15">
      <c r="A6766" s="1">
        <v>67.64</v>
      </c>
      <c r="B6766" s="1">
        <v>-0.93271983000000003</v>
      </c>
      <c r="C6766" s="1">
        <v>0.17547271</v>
      </c>
      <c r="D6766" s="1">
        <v>0.80599169999999998</v>
      </c>
    </row>
    <row r="6767" spans="1:4" x14ac:dyDescent="0.15">
      <c r="A6767" s="1">
        <v>67.650000000000006</v>
      </c>
      <c r="B6767" s="1">
        <v>-0.92820612999999996</v>
      </c>
      <c r="C6767" s="1">
        <v>0.15959248000000001</v>
      </c>
      <c r="D6767" s="1">
        <v>0.80946090000000004</v>
      </c>
    </row>
    <row r="6768" spans="1:4" x14ac:dyDescent="0.15">
      <c r="A6768" s="1">
        <v>67.66</v>
      </c>
      <c r="B6768" s="1">
        <v>-0.92355461999999999</v>
      </c>
      <c r="C6768" s="1">
        <v>0.14166400000000001</v>
      </c>
      <c r="D6768" s="1">
        <v>0.81066389000000005</v>
      </c>
    </row>
    <row r="6769" spans="1:4" x14ac:dyDescent="0.15">
      <c r="A6769" s="1">
        <v>67.67</v>
      </c>
      <c r="B6769" s="1">
        <v>-0.91788435000000002</v>
      </c>
      <c r="C6769" s="1">
        <v>0.12321607</v>
      </c>
      <c r="D6769" s="1">
        <v>0.81081506000000003</v>
      </c>
    </row>
    <row r="6770" spans="1:4" x14ac:dyDescent="0.15">
      <c r="A6770" s="1">
        <v>67.680000000000007</v>
      </c>
      <c r="B6770" s="1">
        <v>-0.91198330000000005</v>
      </c>
      <c r="C6770" s="1">
        <v>0.10788436</v>
      </c>
      <c r="D6770" s="1">
        <v>0.81299005000000002</v>
      </c>
    </row>
    <row r="6771" spans="1:4" x14ac:dyDescent="0.15">
      <c r="A6771" s="1">
        <v>67.69</v>
      </c>
      <c r="B6771" s="1">
        <v>-0.90507534999999995</v>
      </c>
      <c r="C6771" s="1">
        <v>9.5732798999999993E-2</v>
      </c>
      <c r="D6771" s="1">
        <v>0.81482091000000001</v>
      </c>
    </row>
    <row r="6772" spans="1:4" x14ac:dyDescent="0.15">
      <c r="A6772" s="1">
        <v>67.7</v>
      </c>
      <c r="B6772" s="1">
        <v>-0.89841855000000004</v>
      </c>
      <c r="C6772" s="1">
        <v>8.7957919999999995E-2</v>
      </c>
      <c r="D6772" s="1">
        <v>0.81455957000000001</v>
      </c>
    </row>
    <row r="6773" spans="1:4" x14ac:dyDescent="0.15">
      <c r="A6773" s="1">
        <v>67.709999999999994</v>
      </c>
      <c r="B6773" s="1">
        <v>-0.89263848000000001</v>
      </c>
      <c r="C6773" s="1">
        <v>8.2036990000000004E-2</v>
      </c>
      <c r="D6773" s="1">
        <v>0.80976373999999995</v>
      </c>
    </row>
    <row r="6774" spans="1:4" x14ac:dyDescent="0.15">
      <c r="A6774" s="1">
        <v>67.72</v>
      </c>
      <c r="B6774" s="1">
        <v>-0.89021585000000003</v>
      </c>
      <c r="C6774" s="1">
        <v>7.7409256999999995E-2</v>
      </c>
      <c r="D6774" s="1">
        <v>0.80459683000000004</v>
      </c>
    </row>
    <row r="6775" spans="1:4" x14ac:dyDescent="0.15">
      <c r="A6775" s="1">
        <v>67.73</v>
      </c>
      <c r="B6775" s="1">
        <v>-0.89153579000000005</v>
      </c>
      <c r="C6775" s="1">
        <v>7.1083349000000004E-2</v>
      </c>
      <c r="D6775" s="1">
        <v>0.80182089000000001</v>
      </c>
    </row>
    <row r="6776" spans="1:4" x14ac:dyDescent="0.15">
      <c r="A6776" s="1">
        <v>67.739999999999995</v>
      </c>
      <c r="B6776" s="1">
        <v>-0.89543614000000005</v>
      </c>
      <c r="C6776" s="1">
        <v>6.6697145999999999E-2</v>
      </c>
      <c r="D6776" s="1">
        <v>0.79882101000000005</v>
      </c>
    </row>
    <row r="6777" spans="1:4" x14ac:dyDescent="0.15">
      <c r="A6777" s="1">
        <v>67.75</v>
      </c>
      <c r="B6777" s="1">
        <v>-0.89898493999999995</v>
      </c>
      <c r="C6777" s="1">
        <v>6.4488120999999995E-2</v>
      </c>
      <c r="D6777" s="1">
        <v>0.79444325999999998</v>
      </c>
    </row>
    <row r="6778" spans="1:4" x14ac:dyDescent="0.15">
      <c r="A6778" s="1">
        <v>67.760000000000005</v>
      </c>
      <c r="B6778" s="1">
        <v>-0.89764454000000005</v>
      </c>
      <c r="C6778" s="1">
        <v>6.4477364999999995E-2</v>
      </c>
      <c r="D6778" s="1">
        <v>0.78980479000000003</v>
      </c>
    </row>
    <row r="6779" spans="1:4" x14ac:dyDescent="0.15">
      <c r="A6779" s="1">
        <v>67.77</v>
      </c>
      <c r="B6779" s="1">
        <v>-0.89200953000000005</v>
      </c>
      <c r="C6779" s="1">
        <v>6.4915938000000006E-2</v>
      </c>
      <c r="D6779" s="1">
        <v>0.78838308000000001</v>
      </c>
    </row>
    <row r="6780" spans="1:4" x14ac:dyDescent="0.15">
      <c r="A6780" s="1">
        <v>67.78</v>
      </c>
      <c r="B6780" s="1">
        <v>-0.88393944999999996</v>
      </c>
      <c r="C6780" s="1">
        <v>6.3760040000000004E-2</v>
      </c>
      <c r="D6780" s="1">
        <v>0.79213876999999999</v>
      </c>
    </row>
    <row r="6781" spans="1:4" x14ac:dyDescent="0.15">
      <c r="A6781" s="1">
        <v>67.790000000000006</v>
      </c>
      <c r="B6781" s="1">
        <v>-0.87523550999999999</v>
      </c>
      <c r="C6781" s="1">
        <v>5.8883548000000001E-2</v>
      </c>
      <c r="D6781" s="1">
        <v>0.79978249000000001</v>
      </c>
    </row>
    <row r="6782" spans="1:4" x14ac:dyDescent="0.15">
      <c r="A6782" s="1">
        <v>67.8</v>
      </c>
      <c r="B6782" s="1">
        <v>-0.86744038999999995</v>
      </c>
      <c r="C6782" s="1">
        <v>5.2124037999999998E-2</v>
      </c>
      <c r="D6782" s="1">
        <v>0.80742088000000001</v>
      </c>
    </row>
    <row r="6783" spans="1:4" x14ac:dyDescent="0.15">
      <c r="A6783" s="1">
        <v>67.81</v>
      </c>
      <c r="B6783" s="1">
        <v>-0.85953844999999995</v>
      </c>
      <c r="C6783" s="1">
        <v>4.3367450000000002E-2</v>
      </c>
      <c r="D6783" s="1">
        <v>0.81159294000000004</v>
      </c>
    </row>
    <row r="6784" spans="1:4" x14ac:dyDescent="0.15">
      <c r="A6784" s="1">
        <v>67.819999999999993</v>
      </c>
      <c r="B6784" s="1">
        <v>-0.85141845000000005</v>
      </c>
      <c r="C6784" s="1">
        <v>3.6633921999999999E-2</v>
      </c>
      <c r="D6784" s="1">
        <v>0.81301895999999996</v>
      </c>
    </row>
    <row r="6785" spans="1:4" x14ac:dyDescent="0.15">
      <c r="A6785" s="1">
        <v>67.83</v>
      </c>
      <c r="B6785" s="1">
        <v>-0.84470964999999998</v>
      </c>
      <c r="C6785" s="1">
        <v>3.0897325999999999E-2</v>
      </c>
      <c r="D6785" s="1">
        <v>0.81583760999999999</v>
      </c>
    </row>
    <row r="6786" spans="1:4" x14ac:dyDescent="0.15">
      <c r="A6786" s="1">
        <v>67.84</v>
      </c>
      <c r="B6786" s="1">
        <v>-0.84020729000000005</v>
      </c>
      <c r="C6786" s="1">
        <v>2.5231216000000001E-2</v>
      </c>
      <c r="D6786" s="1">
        <v>0.82174444999999996</v>
      </c>
    </row>
    <row r="6787" spans="1:4" x14ac:dyDescent="0.15">
      <c r="A6787" s="1">
        <v>67.849999999999994</v>
      </c>
      <c r="B6787" s="1">
        <v>-0.83937340999999999</v>
      </c>
      <c r="C6787" s="1">
        <v>1.8881408999999998E-2</v>
      </c>
      <c r="D6787" s="1">
        <v>0.82724396</v>
      </c>
    </row>
    <row r="6788" spans="1:4" x14ac:dyDescent="0.15">
      <c r="A6788" s="1">
        <v>67.86</v>
      </c>
      <c r="B6788" s="1">
        <v>-0.83852070000000001</v>
      </c>
      <c r="C6788" s="1">
        <v>1.2142216000000001E-2</v>
      </c>
      <c r="D6788" s="1">
        <v>0.83062254999999996</v>
      </c>
    </row>
    <row r="6789" spans="1:4" x14ac:dyDescent="0.15">
      <c r="A6789" s="1">
        <v>67.87</v>
      </c>
      <c r="B6789" s="1">
        <v>-0.83401278999999995</v>
      </c>
      <c r="C6789" s="1">
        <v>8.2874284999999992E-3</v>
      </c>
      <c r="D6789" s="1">
        <v>0.82920879999999997</v>
      </c>
    </row>
    <row r="6790" spans="1:4" x14ac:dyDescent="0.15">
      <c r="A6790" s="1">
        <v>67.88</v>
      </c>
      <c r="B6790" s="1">
        <v>-0.82772813999999995</v>
      </c>
      <c r="C6790" s="1">
        <v>7.3737263000000003E-3</v>
      </c>
      <c r="D6790" s="1">
        <v>0.82374444999999996</v>
      </c>
    </row>
    <row r="6791" spans="1:4" x14ac:dyDescent="0.15">
      <c r="A6791" s="1">
        <v>67.89</v>
      </c>
      <c r="B6791" s="1">
        <v>-0.82204615999999997</v>
      </c>
      <c r="C6791" s="1">
        <v>9.6028520999999999E-3</v>
      </c>
      <c r="D6791" s="1">
        <v>0.81440016000000004</v>
      </c>
    </row>
    <row r="6792" spans="1:4" x14ac:dyDescent="0.15">
      <c r="A6792" s="1">
        <v>67.900000000000006</v>
      </c>
      <c r="B6792" s="1">
        <v>-0.81897803999999996</v>
      </c>
      <c r="C6792" s="1">
        <v>1.4392387E-2</v>
      </c>
      <c r="D6792" s="1">
        <v>0.80304266000000002</v>
      </c>
    </row>
    <row r="6793" spans="1:4" x14ac:dyDescent="0.15">
      <c r="A6793" s="1">
        <v>67.91</v>
      </c>
      <c r="B6793" s="1">
        <v>-0.81860221</v>
      </c>
      <c r="C6793" s="1">
        <v>2.0253039E-2</v>
      </c>
      <c r="D6793" s="1">
        <v>0.79323275999999998</v>
      </c>
    </row>
    <row r="6794" spans="1:4" x14ac:dyDescent="0.15">
      <c r="A6794" s="1">
        <v>67.92</v>
      </c>
      <c r="B6794" s="1">
        <v>-0.81828789000000002</v>
      </c>
      <c r="C6794" s="1">
        <v>2.6338344999999999E-2</v>
      </c>
      <c r="D6794" s="1">
        <v>0.78543286999999995</v>
      </c>
    </row>
    <row r="6795" spans="1:4" x14ac:dyDescent="0.15">
      <c r="A6795" s="1">
        <v>67.930000000000007</v>
      </c>
      <c r="B6795" s="1">
        <v>-0.81509792999999997</v>
      </c>
      <c r="C6795" s="1">
        <v>3.0814911E-2</v>
      </c>
      <c r="D6795" s="1">
        <v>0.77814823</v>
      </c>
    </row>
    <row r="6796" spans="1:4" x14ac:dyDescent="0.15">
      <c r="A6796" s="1">
        <v>67.94</v>
      </c>
      <c r="B6796" s="1">
        <v>-0.81009419000000005</v>
      </c>
      <c r="C6796" s="1">
        <v>3.4382702000000001E-2</v>
      </c>
      <c r="D6796" s="1">
        <v>0.77068652999999998</v>
      </c>
    </row>
    <row r="6797" spans="1:4" x14ac:dyDescent="0.15">
      <c r="A6797" s="1">
        <v>67.95</v>
      </c>
      <c r="B6797" s="1">
        <v>-0.80415764999999995</v>
      </c>
      <c r="C6797" s="1">
        <v>3.5554825999999998E-2</v>
      </c>
      <c r="D6797" s="1">
        <v>0.76437896000000005</v>
      </c>
    </row>
    <row r="6798" spans="1:4" x14ac:dyDescent="0.15">
      <c r="A6798" s="1">
        <v>67.959999999999994</v>
      </c>
      <c r="B6798" s="1">
        <v>-0.79656921999999997</v>
      </c>
      <c r="C6798" s="1">
        <v>3.2236523000000003E-2</v>
      </c>
      <c r="D6798" s="1">
        <v>0.76081509000000003</v>
      </c>
    </row>
    <row r="6799" spans="1:4" x14ac:dyDescent="0.15">
      <c r="A6799" s="1">
        <v>67.97</v>
      </c>
      <c r="B6799" s="1">
        <v>-0.78845301000000001</v>
      </c>
      <c r="C6799" s="1">
        <v>2.4087475000000001E-2</v>
      </c>
      <c r="D6799" s="1">
        <v>0.75907714000000004</v>
      </c>
    </row>
    <row r="6800" spans="1:4" x14ac:dyDescent="0.15">
      <c r="A6800" s="1">
        <v>67.98</v>
      </c>
      <c r="B6800" s="1">
        <v>-0.77713295000000004</v>
      </c>
      <c r="C6800" s="1">
        <v>1.0961477000000001E-2</v>
      </c>
      <c r="D6800" s="1">
        <v>0.75781533999999995</v>
      </c>
    </row>
    <row r="6801" spans="1:4" x14ac:dyDescent="0.15">
      <c r="A6801" s="1">
        <v>67.989999999999995</v>
      </c>
      <c r="B6801" s="1">
        <v>-0.76443362000000004</v>
      </c>
      <c r="C6801" s="1">
        <v>-6.9853040000000003E-3</v>
      </c>
      <c r="D6801" s="1">
        <v>0.75796494999999997</v>
      </c>
    </row>
    <row r="6802" spans="1:4" x14ac:dyDescent="0.15">
      <c r="A6802" s="1">
        <v>68</v>
      </c>
      <c r="B6802" s="1">
        <v>-0.75026848999999995</v>
      </c>
      <c r="C6802" s="1">
        <v>-2.8579911E-2</v>
      </c>
      <c r="D6802" s="1">
        <v>0.76310487000000005</v>
      </c>
    </row>
    <row r="6803" spans="1:4" x14ac:dyDescent="0.15">
      <c r="A6803" s="1">
        <v>68.010000000000005</v>
      </c>
      <c r="B6803" s="1">
        <v>-0.73549757999999998</v>
      </c>
      <c r="C6803" s="1">
        <v>-4.9307864E-2</v>
      </c>
      <c r="D6803" s="1">
        <v>0.77122106000000001</v>
      </c>
    </row>
    <row r="6804" spans="1:4" x14ac:dyDescent="0.15">
      <c r="A6804" s="1">
        <v>68.02</v>
      </c>
      <c r="B6804" s="1">
        <v>-0.72189128000000002</v>
      </c>
      <c r="C6804" s="1">
        <v>-7.0029995999999997E-2</v>
      </c>
      <c r="D6804" s="1">
        <v>0.77986683000000001</v>
      </c>
    </row>
    <row r="6805" spans="1:4" x14ac:dyDescent="0.15">
      <c r="A6805" s="1">
        <v>68.03</v>
      </c>
      <c r="B6805" s="1">
        <v>-0.71094782999999995</v>
      </c>
      <c r="C6805" s="1">
        <v>-8.8600915000000002E-2</v>
      </c>
      <c r="D6805" s="1">
        <v>0.78662209999999999</v>
      </c>
    </row>
    <row r="6806" spans="1:4" x14ac:dyDescent="0.15">
      <c r="A6806" s="1">
        <v>68.040000000000006</v>
      </c>
      <c r="B6806" s="1">
        <v>-0.70287040999999995</v>
      </c>
      <c r="C6806" s="1">
        <v>-0.10374969000000001</v>
      </c>
      <c r="D6806" s="1">
        <v>0.78534833999999998</v>
      </c>
    </row>
    <row r="6807" spans="1:4" x14ac:dyDescent="0.15">
      <c r="A6807" s="1">
        <v>68.05</v>
      </c>
      <c r="B6807" s="1">
        <v>-0.69859004000000002</v>
      </c>
      <c r="C6807" s="1">
        <v>-0.11329697</v>
      </c>
      <c r="D6807" s="1">
        <v>0.77510535000000003</v>
      </c>
    </row>
    <row r="6808" spans="1:4" x14ac:dyDescent="0.15">
      <c r="A6808" s="1">
        <v>68.06</v>
      </c>
      <c r="B6808" s="1">
        <v>-0.69857259999999999</v>
      </c>
      <c r="C6808" s="1">
        <v>-0.11534094</v>
      </c>
      <c r="D6808" s="1">
        <v>0.75474255999999995</v>
      </c>
    </row>
    <row r="6809" spans="1:4" x14ac:dyDescent="0.15">
      <c r="A6809" s="1">
        <v>68.069999999999993</v>
      </c>
      <c r="B6809" s="1">
        <v>-0.70199736000000001</v>
      </c>
      <c r="C6809" s="1">
        <v>-0.11134901</v>
      </c>
      <c r="D6809" s="1">
        <v>0.72793523000000004</v>
      </c>
    </row>
    <row r="6810" spans="1:4" x14ac:dyDescent="0.15">
      <c r="A6810" s="1">
        <v>68.08</v>
      </c>
      <c r="B6810" s="1">
        <v>-0.70607796</v>
      </c>
      <c r="C6810" s="1">
        <v>-0.10578054000000001</v>
      </c>
      <c r="D6810" s="1">
        <v>0.70488258999999998</v>
      </c>
    </row>
    <row r="6811" spans="1:4" x14ac:dyDescent="0.15">
      <c r="A6811" s="1">
        <v>68.09</v>
      </c>
      <c r="B6811" s="1">
        <v>-0.71080120999999996</v>
      </c>
      <c r="C6811" s="1">
        <v>-9.8607185999999999E-2</v>
      </c>
      <c r="D6811" s="1">
        <v>0.68687524</v>
      </c>
    </row>
    <row r="6812" spans="1:4" x14ac:dyDescent="0.15">
      <c r="A6812" s="1">
        <v>68.099999999999994</v>
      </c>
      <c r="B6812" s="1">
        <v>-0.71304177999999996</v>
      </c>
      <c r="C6812" s="1">
        <v>-9.4499153000000002E-2</v>
      </c>
      <c r="D6812" s="1">
        <v>0.67468050000000002</v>
      </c>
    </row>
    <row r="6813" spans="1:4" x14ac:dyDescent="0.15">
      <c r="A6813" s="1">
        <v>68.11</v>
      </c>
      <c r="B6813" s="1">
        <v>-0.71277699999999999</v>
      </c>
      <c r="C6813" s="1">
        <v>-9.0776703E-2</v>
      </c>
      <c r="D6813" s="1">
        <v>0.66396918999999999</v>
      </c>
    </row>
    <row r="6814" spans="1:4" x14ac:dyDescent="0.15">
      <c r="A6814" s="1">
        <v>68.12</v>
      </c>
      <c r="B6814" s="1">
        <v>-0.70773602000000002</v>
      </c>
      <c r="C6814" s="1">
        <v>-8.9124295000000006E-2</v>
      </c>
      <c r="D6814" s="1">
        <v>0.65607504000000005</v>
      </c>
    </row>
    <row r="6815" spans="1:4" x14ac:dyDescent="0.15">
      <c r="A6815" s="1">
        <v>68.13</v>
      </c>
      <c r="B6815" s="1">
        <v>-0.69765546000000001</v>
      </c>
      <c r="C6815" s="1">
        <v>-9.1152152E-2</v>
      </c>
      <c r="D6815" s="1">
        <v>0.65170086999999999</v>
      </c>
    </row>
    <row r="6816" spans="1:4" x14ac:dyDescent="0.15">
      <c r="A6816" s="1">
        <v>68.14</v>
      </c>
      <c r="B6816" s="1">
        <v>-0.68127241999999999</v>
      </c>
      <c r="C6816" s="1">
        <v>-9.6692800999999995E-2</v>
      </c>
      <c r="D6816" s="1">
        <v>0.64994039000000003</v>
      </c>
    </row>
    <row r="6817" spans="1:4" x14ac:dyDescent="0.15">
      <c r="A6817" s="1">
        <v>68.150000000000006</v>
      </c>
      <c r="B6817" s="1">
        <v>-0.66149687999999995</v>
      </c>
      <c r="C6817" s="1">
        <v>-0.10163223</v>
      </c>
      <c r="D6817" s="1">
        <v>0.64540129000000002</v>
      </c>
    </row>
    <row r="6818" spans="1:4" x14ac:dyDescent="0.15">
      <c r="A6818" s="1">
        <v>68.16</v>
      </c>
      <c r="B6818" s="1">
        <v>-0.63705957999999996</v>
      </c>
      <c r="C6818" s="1">
        <v>-0.10175302999999999</v>
      </c>
      <c r="D6818" s="1">
        <v>0.63837303999999995</v>
      </c>
    </row>
    <row r="6819" spans="1:4" x14ac:dyDescent="0.15">
      <c r="A6819" s="1">
        <v>68.17</v>
      </c>
      <c r="B6819" s="1">
        <v>-0.61221482000000005</v>
      </c>
      <c r="C6819" s="1">
        <v>-9.8057404000000001E-2</v>
      </c>
      <c r="D6819" s="1">
        <v>0.62714409999999998</v>
      </c>
    </row>
    <row r="6820" spans="1:4" x14ac:dyDescent="0.15">
      <c r="A6820" s="1">
        <v>68.180000000000007</v>
      </c>
      <c r="B6820" s="1">
        <v>-0.58685001999999997</v>
      </c>
      <c r="C6820" s="1">
        <v>-9.4158909999999998E-2</v>
      </c>
      <c r="D6820" s="1">
        <v>0.61342560999999995</v>
      </c>
    </row>
    <row r="6821" spans="1:4" x14ac:dyDescent="0.15">
      <c r="A6821" s="1">
        <v>68.19</v>
      </c>
      <c r="B6821" s="1">
        <v>-0.56433127000000005</v>
      </c>
      <c r="C6821" s="1">
        <v>-9.4982181999999998E-2</v>
      </c>
      <c r="D6821" s="1">
        <v>0.60087694000000003</v>
      </c>
    </row>
    <row r="6822" spans="1:4" x14ac:dyDescent="0.15">
      <c r="A6822" s="1">
        <v>68.2</v>
      </c>
      <c r="B6822" s="1">
        <v>-0.54899887000000003</v>
      </c>
      <c r="C6822" s="1">
        <v>-0.10109645</v>
      </c>
      <c r="D6822" s="1">
        <v>0.59251096999999997</v>
      </c>
    </row>
    <row r="6823" spans="1:4" x14ac:dyDescent="0.15">
      <c r="A6823" s="1">
        <v>68.209999999999994</v>
      </c>
      <c r="B6823" s="1">
        <v>-0.53715373</v>
      </c>
      <c r="C6823" s="1">
        <v>-0.10886576000000001</v>
      </c>
      <c r="D6823" s="1">
        <v>0.58669083</v>
      </c>
    </row>
    <row r="6824" spans="1:4" x14ac:dyDescent="0.15">
      <c r="A6824" s="1">
        <v>68.22</v>
      </c>
      <c r="B6824" s="1">
        <v>-0.52939506999999997</v>
      </c>
      <c r="C6824" s="1">
        <v>-0.11592117</v>
      </c>
      <c r="D6824" s="1">
        <v>0.58012121999999999</v>
      </c>
    </row>
    <row r="6825" spans="1:4" x14ac:dyDescent="0.15">
      <c r="A6825" s="1">
        <v>68.23</v>
      </c>
      <c r="B6825" s="1">
        <v>-0.52493579999999995</v>
      </c>
      <c r="C6825" s="1">
        <v>-0.12071447</v>
      </c>
      <c r="D6825" s="1">
        <v>0.57089171000000005</v>
      </c>
    </row>
    <row r="6826" spans="1:4" x14ac:dyDescent="0.15">
      <c r="A6826" s="1">
        <v>68.239999999999995</v>
      </c>
      <c r="B6826" s="1">
        <v>-0.52406942999999995</v>
      </c>
      <c r="C6826" s="1">
        <v>-0.12091573</v>
      </c>
      <c r="D6826" s="1">
        <v>0.56048056000000002</v>
      </c>
    </row>
    <row r="6827" spans="1:4" x14ac:dyDescent="0.15">
      <c r="A6827" s="1">
        <v>68.25</v>
      </c>
      <c r="B6827" s="1">
        <v>-0.52398159</v>
      </c>
      <c r="C6827" s="1">
        <v>-0.11632101</v>
      </c>
      <c r="D6827" s="1">
        <v>0.55444517999999998</v>
      </c>
    </row>
    <row r="6828" spans="1:4" x14ac:dyDescent="0.15">
      <c r="A6828" s="1">
        <v>68.260000000000005</v>
      </c>
      <c r="B6828" s="1">
        <v>-0.52412048</v>
      </c>
      <c r="C6828" s="1">
        <v>-0.10757579</v>
      </c>
      <c r="D6828" s="1">
        <v>0.55326564</v>
      </c>
    </row>
    <row r="6829" spans="1:4" x14ac:dyDescent="0.15">
      <c r="A6829" s="1">
        <v>68.27</v>
      </c>
      <c r="B6829" s="1">
        <v>-0.52344619000000003</v>
      </c>
      <c r="C6829" s="1">
        <v>-9.8591906000000007E-2</v>
      </c>
      <c r="D6829" s="1">
        <v>0.55504052000000004</v>
      </c>
    </row>
    <row r="6830" spans="1:4" x14ac:dyDescent="0.15">
      <c r="A6830" s="1">
        <v>68.28</v>
      </c>
      <c r="B6830" s="1">
        <v>-0.52094054000000001</v>
      </c>
      <c r="C6830" s="1">
        <v>-9.1706629999999997E-2</v>
      </c>
      <c r="D6830" s="1">
        <v>0.55575781000000002</v>
      </c>
    </row>
    <row r="6831" spans="1:4" x14ac:dyDescent="0.15">
      <c r="A6831" s="1">
        <v>68.290000000000006</v>
      </c>
      <c r="B6831" s="1">
        <v>-0.51168628000000005</v>
      </c>
      <c r="C6831" s="1">
        <v>-9.0313375000000001E-2</v>
      </c>
      <c r="D6831" s="1">
        <v>0.55803888000000001</v>
      </c>
    </row>
    <row r="6832" spans="1:4" x14ac:dyDescent="0.15">
      <c r="A6832" s="1">
        <v>68.3</v>
      </c>
      <c r="B6832" s="1">
        <v>-0.49597869999999999</v>
      </c>
      <c r="C6832" s="1">
        <v>-9.3589608000000005E-2</v>
      </c>
      <c r="D6832" s="1">
        <v>0.55875083999999997</v>
      </c>
    </row>
    <row r="6833" spans="1:4" x14ac:dyDescent="0.15">
      <c r="A6833" s="1">
        <v>68.31</v>
      </c>
      <c r="B6833" s="1">
        <v>-0.47880253</v>
      </c>
      <c r="C6833" s="1">
        <v>-0.10084387</v>
      </c>
      <c r="D6833" s="1">
        <v>0.55506577999999995</v>
      </c>
    </row>
    <row r="6834" spans="1:4" x14ac:dyDescent="0.15">
      <c r="A6834" s="1">
        <v>68.319999999999993</v>
      </c>
      <c r="B6834" s="1">
        <v>-0.46790946</v>
      </c>
      <c r="C6834" s="1">
        <v>-0.10926694000000001</v>
      </c>
      <c r="D6834" s="1">
        <v>0.54117071000000005</v>
      </c>
    </row>
    <row r="6835" spans="1:4" x14ac:dyDescent="0.15">
      <c r="A6835" s="1">
        <v>68.33</v>
      </c>
      <c r="B6835" s="1">
        <v>-0.46669783999999997</v>
      </c>
      <c r="C6835" s="1">
        <v>-0.11586701000000001</v>
      </c>
      <c r="D6835" s="1">
        <v>0.51636493000000006</v>
      </c>
    </row>
    <row r="6836" spans="1:4" x14ac:dyDescent="0.15">
      <c r="A6836" s="1">
        <v>68.34</v>
      </c>
      <c r="B6836" s="1">
        <v>-0.46362805000000001</v>
      </c>
      <c r="C6836" s="1">
        <v>-0.11759689</v>
      </c>
      <c r="D6836" s="1">
        <v>0.48939766000000001</v>
      </c>
    </row>
    <row r="6837" spans="1:4" x14ac:dyDescent="0.15">
      <c r="A6837" s="1">
        <v>68.349999999999994</v>
      </c>
      <c r="B6837" s="1">
        <v>-0.45113138000000003</v>
      </c>
      <c r="C6837" s="1">
        <v>-0.11250573</v>
      </c>
      <c r="D6837" s="1">
        <v>0.46385598</v>
      </c>
    </row>
    <row r="6838" spans="1:4" x14ac:dyDescent="0.15">
      <c r="A6838" s="1">
        <v>68.36</v>
      </c>
      <c r="B6838" s="1">
        <v>-0.43205348999999998</v>
      </c>
      <c r="C6838" s="1">
        <v>-0.10457457000000001</v>
      </c>
      <c r="D6838" s="1">
        <v>0.44351753999999999</v>
      </c>
    </row>
    <row r="6839" spans="1:4" x14ac:dyDescent="0.15">
      <c r="A6839" s="1">
        <v>68.37</v>
      </c>
      <c r="B6839" s="1">
        <v>-0.41389915999999999</v>
      </c>
      <c r="C6839" s="1">
        <v>-9.7633243999999994E-2</v>
      </c>
      <c r="D6839" s="1">
        <v>0.42534885</v>
      </c>
    </row>
    <row r="6840" spans="1:4" x14ac:dyDescent="0.15">
      <c r="A6840" s="1">
        <v>68.38</v>
      </c>
      <c r="B6840" s="1">
        <v>-0.40256160000000002</v>
      </c>
      <c r="C6840" s="1">
        <v>-9.6144303E-2</v>
      </c>
      <c r="D6840" s="1">
        <v>0.40709557000000002</v>
      </c>
    </row>
    <row r="6841" spans="1:4" x14ac:dyDescent="0.15">
      <c r="A6841" s="1">
        <v>68.39</v>
      </c>
      <c r="B6841" s="1">
        <v>-0.39941522000000002</v>
      </c>
      <c r="C6841" s="1">
        <v>-9.9296528999999994E-2</v>
      </c>
      <c r="D6841" s="1">
        <v>0.38815211999999999</v>
      </c>
    </row>
    <row r="6842" spans="1:4" x14ac:dyDescent="0.15">
      <c r="A6842" s="1">
        <v>68.400000000000006</v>
      </c>
      <c r="B6842" s="1">
        <v>-0.39460273000000001</v>
      </c>
      <c r="C6842" s="1">
        <v>-0.10226222</v>
      </c>
      <c r="D6842" s="1">
        <v>0.36862774999999998</v>
      </c>
    </row>
    <row r="6843" spans="1:4" x14ac:dyDescent="0.15">
      <c r="A6843" s="1">
        <v>68.41</v>
      </c>
      <c r="B6843" s="1">
        <v>-0.38484163999999998</v>
      </c>
      <c r="C6843" s="1">
        <v>-0.10147066</v>
      </c>
      <c r="D6843" s="1">
        <v>0.34843098</v>
      </c>
    </row>
    <row r="6844" spans="1:4" x14ac:dyDescent="0.15">
      <c r="A6844" s="1">
        <v>68.42</v>
      </c>
      <c r="B6844" s="1">
        <v>-0.37124183999999999</v>
      </c>
      <c r="C6844" s="1">
        <v>-9.5317508999999995E-2</v>
      </c>
      <c r="D6844" s="1">
        <v>0.32898984999999997</v>
      </c>
    </row>
    <row r="6845" spans="1:4" x14ac:dyDescent="0.15">
      <c r="A6845" s="1">
        <v>68.430000000000007</v>
      </c>
      <c r="B6845" s="1">
        <v>-0.36064499</v>
      </c>
      <c r="C6845" s="1">
        <v>-8.6701941000000005E-2</v>
      </c>
      <c r="D6845" s="1">
        <v>0.31451729</v>
      </c>
    </row>
    <row r="6846" spans="1:4" x14ac:dyDescent="0.15">
      <c r="A6846" s="1">
        <v>68.44</v>
      </c>
      <c r="B6846" s="1">
        <v>-0.35589277000000002</v>
      </c>
      <c r="C6846" s="1">
        <v>-7.9006009000000002E-2</v>
      </c>
      <c r="D6846" s="1">
        <v>0.30503491999999999</v>
      </c>
    </row>
    <row r="6847" spans="1:4" x14ac:dyDescent="0.15">
      <c r="A6847" s="1">
        <v>68.45</v>
      </c>
      <c r="B6847" s="1">
        <v>-0.35501967000000001</v>
      </c>
      <c r="C6847" s="1">
        <v>-7.2989575000000001E-2</v>
      </c>
      <c r="D6847" s="1">
        <v>0.30195445999999998</v>
      </c>
    </row>
    <row r="6848" spans="1:4" x14ac:dyDescent="0.15">
      <c r="A6848" s="1">
        <v>68.459999999999994</v>
      </c>
      <c r="B6848" s="1">
        <v>-0.35359810000000003</v>
      </c>
      <c r="C6848" s="1">
        <v>-7.0172298999999994E-2</v>
      </c>
      <c r="D6848" s="1">
        <v>0.30038863999999998</v>
      </c>
    </row>
    <row r="6849" spans="1:4" x14ac:dyDescent="0.15">
      <c r="A6849" s="1">
        <v>68.47</v>
      </c>
      <c r="B6849" s="1">
        <v>-0.34687291999999997</v>
      </c>
      <c r="C6849" s="1">
        <v>-7.0192237000000005E-2</v>
      </c>
      <c r="D6849" s="1">
        <v>0.29631647999999999</v>
      </c>
    </row>
    <row r="6850" spans="1:4" x14ac:dyDescent="0.15">
      <c r="A6850" s="1">
        <v>68.48</v>
      </c>
      <c r="B6850" s="1">
        <v>-0.33468196</v>
      </c>
      <c r="C6850" s="1">
        <v>-6.9758880999999995E-2</v>
      </c>
      <c r="D6850" s="1">
        <v>0.28815601000000002</v>
      </c>
    </row>
    <row r="6851" spans="1:4" x14ac:dyDescent="0.15">
      <c r="A6851" s="1">
        <v>68.489999999999995</v>
      </c>
      <c r="B6851" s="1">
        <v>-0.32348895</v>
      </c>
      <c r="C6851" s="1">
        <v>-6.8374502000000004E-2</v>
      </c>
      <c r="D6851" s="1">
        <v>0.27685649000000001</v>
      </c>
    </row>
    <row r="6852" spans="1:4" x14ac:dyDescent="0.15">
      <c r="A6852" s="1">
        <v>68.5</v>
      </c>
      <c r="B6852" s="1">
        <v>-0.32032883000000001</v>
      </c>
      <c r="C6852" s="1">
        <v>-6.4754645E-2</v>
      </c>
      <c r="D6852" s="1">
        <v>0.26074733</v>
      </c>
    </row>
    <row r="6853" spans="1:4" x14ac:dyDescent="0.15">
      <c r="A6853" s="1">
        <v>68.510000000000005</v>
      </c>
      <c r="B6853" s="1">
        <v>-0.32082628000000002</v>
      </c>
      <c r="C6853" s="1">
        <v>-6.0545149999999999E-2</v>
      </c>
      <c r="D6853" s="1">
        <v>0.24083725</v>
      </c>
    </row>
    <row r="6854" spans="1:4" x14ac:dyDescent="0.15">
      <c r="A6854" s="1">
        <v>68.52</v>
      </c>
      <c r="B6854" s="1">
        <v>-0.31784728000000001</v>
      </c>
      <c r="C6854" s="1">
        <v>-5.7793641E-2</v>
      </c>
      <c r="D6854" s="1">
        <v>0.2164779</v>
      </c>
    </row>
    <row r="6855" spans="1:4" x14ac:dyDescent="0.15">
      <c r="A6855" s="1">
        <v>68.53</v>
      </c>
      <c r="B6855" s="1">
        <v>-0.30425210000000003</v>
      </c>
      <c r="C6855" s="1">
        <v>-5.5422771000000003E-2</v>
      </c>
      <c r="D6855" s="1">
        <v>0.19247528</v>
      </c>
    </row>
    <row r="6856" spans="1:4" x14ac:dyDescent="0.15">
      <c r="A6856" s="1">
        <v>68.540000000000006</v>
      </c>
      <c r="B6856" s="1">
        <v>-0.28133764</v>
      </c>
      <c r="C6856" s="1">
        <v>-4.9504261000000001E-2</v>
      </c>
      <c r="D6856" s="1">
        <v>0.17125608</v>
      </c>
    </row>
    <row r="6857" spans="1:4" x14ac:dyDescent="0.15">
      <c r="A6857" s="1">
        <v>68.55</v>
      </c>
      <c r="B6857" s="1">
        <v>-0.25868084000000002</v>
      </c>
      <c r="C6857" s="1">
        <v>-4.0238537999999997E-2</v>
      </c>
      <c r="D6857" s="1">
        <v>0.15248700000000001</v>
      </c>
    </row>
    <row r="6858" spans="1:4" x14ac:dyDescent="0.15">
      <c r="A6858" s="1">
        <v>68.56</v>
      </c>
      <c r="B6858" s="1">
        <v>-0.24265919</v>
      </c>
      <c r="C6858" s="1">
        <v>-3.2024905999999999E-2</v>
      </c>
      <c r="D6858" s="1">
        <v>0.13979623999999999</v>
      </c>
    </row>
    <row r="6859" spans="1:4" x14ac:dyDescent="0.15">
      <c r="A6859" s="1">
        <v>68.569999999999993</v>
      </c>
      <c r="B6859" s="1">
        <v>-0.22938647000000001</v>
      </c>
      <c r="C6859" s="1">
        <v>-2.9137416999999999E-2</v>
      </c>
      <c r="D6859" s="1">
        <v>0.13266069</v>
      </c>
    </row>
    <row r="6860" spans="1:4" x14ac:dyDescent="0.15">
      <c r="A6860" s="1">
        <v>68.58</v>
      </c>
      <c r="B6860" s="1">
        <v>-0.21605066000000001</v>
      </c>
      <c r="C6860" s="1">
        <v>-2.7944093E-2</v>
      </c>
      <c r="D6860" s="1">
        <v>0.12825503999999999</v>
      </c>
    </row>
    <row r="6861" spans="1:4" x14ac:dyDescent="0.15">
      <c r="A6861" s="1">
        <v>68.59</v>
      </c>
      <c r="B6861" s="1">
        <v>-0.20122176</v>
      </c>
      <c r="C6861" s="1">
        <v>-2.9458028000000001E-2</v>
      </c>
      <c r="D6861" s="1">
        <v>0.12173418</v>
      </c>
    </row>
    <row r="6862" spans="1:4" x14ac:dyDescent="0.15">
      <c r="A6862" s="1">
        <v>68.599999999999994</v>
      </c>
      <c r="B6862" s="1">
        <v>-0.18755222999999999</v>
      </c>
      <c r="C6862" s="1">
        <v>-3.2290342999999999E-2</v>
      </c>
      <c r="D6862" s="1">
        <v>0.11064365</v>
      </c>
    </row>
    <row r="6863" spans="1:4" x14ac:dyDescent="0.15">
      <c r="A6863" s="1">
        <v>68.61</v>
      </c>
      <c r="B6863" s="1">
        <v>-0.18137706000000001</v>
      </c>
      <c r="C6863" s="1">
        <v>-3.0283056999999999E-2</v>
      </c>
      <c r="D6863" s="1">
        <v>9.6282519999999996E-2</v>
      </c>
    </row>
    <row r="6864" spans="1:4" x14ac:dyDescent="0.15">
      <c r="A6864" s="1">
        <v>68.62</v>
      </c>
      <c r="B6864" s="1">
        <v>-0.17901544999999999</v>
      </c>
      <c r="C6864" s="1">
        <v>-2.5661350999999999E-2</v>
      </c>
      <c r="D6864" s="1">
        <v>8.1688851000000007E-2</v>
      </c>
    </row>
    <row r="6865" spans="1:4" x14ac:dyDescent="0.15">
      <c r="A6865" s="1">
        <v>68.63</v>
      </c>
      <c r="B6865" s="1">
        <v>-0.17588964000000001</v>
      </c>
      <c r="C6865" s="1">
        <v>-1.9968376999999999E-2</v>
      </c>
      <c r="D6865" s="1">
        <v>6.6628034000000003E-2</v>
      </c>
    </row>
    <row r="6866" spans="1:4" x14ac:dyDescent="0.15">
      <c r="A6866" s="1">
        <v>68.64</v>
      </c>
      <c r="B6866" s="1">
        <v>-0.16238159999999999</v>
      </c>
      <c r="C6866" s="1">
        <v>-1.6640176999999999E-2</v>
      </c>
      <c r="D6866" s="1">
        <v>4.9401568999999999E-2</v>
      </c>
    </row>
    <row r="6867" spans="1:4" x14ac:dyDescent="0.15">
      <c r="A6867" s="1">
        <v>68.650000000000006</v>
      </c>
      <c r="B6867" s="1">
        <v>-0.14324375</v>
      </c>
      <c r="C6867" s="1">
        <v>-1.6075536000000001E-2</v>
      </c>
      <c r="D6867" s="1">
        <v>3.1431753999999999E-2</v>
      </c>
    </row>
    <row r="6868" spans="1:4" x14ac:dyDescent="0.15">
      <c r="A6868" s="1">
        <v>68.66</v>
      </c>
      <c r="B6868" s="1">
        <v>-0.1275752</v>
      </c>
      <c r="C6868" s="1">
        <v>-1.9445003999999998E-2</v>
      </c>
      <c r="D6868" s="1">
        <v>1.5905255E-2</v>
      </c>
    </row>
    <row r="6869" spans="1:4" x14ac:dyDescent="0.15">
      <c r="A6869" s="1">
        <v>68.67</v>
      </c>
      <c r="B6869" s="1">
        <v>-0.11885808</v>
      </c>
      <c r="C6869" s="1">
        <v>-2.6478796999999998E-2</v>
      </c>
      <c r="D6869" s="1">
        <v>5.6240624999999997E-3</v>
      </c>
    </row>
    <row r="6870" spans="1:4" x14ac:dyDescent="0.15">
      <c r="A6870" s="1">
        <v>68.680000000000007</v>
      </c>
      <c r="B6870" s="1">
        <v>-0.11257076000000001</v>
      </c>
      <c r="C6870" s="1">
        <v>-3.5601193000000003E-2</v>
      </c>
      <c r="D6870" s="1">
        <v>-2.2499940000000001E-4</v>
      </c>
    </row>
    <row r="6871" spans="1:4" x14ac:dyDescent="0.15">
      <c r="A6871" s="1">
        <v>68.69</v>
      </c>
      <c r="B6871" s="1">
        <v>-0.10339130000000001</v>
      </c>
      <c r="C6871" s="1">
        <v>-4.3460326000000001E-2</v>
      </c>
      <c r="D6871" s="1">
        <v>-4.6782851000000004E-3</v>
      </c>
    </row>
    <row r="6872" spans="1:4" x14ac:dyDescent="0.15">
      <c r="A6872" s="1">
        <v>68.7</v>
      </c>
      <c r="B6872" s="1">
        <v>-9.1225630000000002E-2</v>
      </c>
      <c r="C6872" s="1">
        <v>-4.5915592999999998E-2</v>
      </c>
      <c r="D6872" s="1">
        <v>-1.2452536E-2</v>
      </c>
    </row>
    <row r="6873" spans="1:4" x14ac:dyDescent="0.15">
      <c r="A6873" s="1">
        <v>68.709999999999994</v>
      </c>
      <c r="B6873" s="1">
        <v>-8.1553252000000007E-2</v>
      </c>
      <c r="C6873" s="1">
        <v>-4.0174670000000003E-2</v>
      </c>
      <c r="D6873" s="1">
        <v>-2.4559058000000002E-2</v>
      </c>
    </row>
    <row r="6874" spans="1:4" x14ac:dyDescent="0.15">
      <c r="A6874" s="1">
        <v>68.72</v>
      </c>
      <c r="B6874" s="1">
        <v>-7.8859156E-2</v>
      </c>
      <c r="C6874" s="1">
        <v>-2.9124701999999999E-2</v>
      </c>
      <c r="D6874" s="1">
        <v>-3.7179759999999999E-2</v>
      </c>
    </row>
    <row r="6875" spans="1:4" x14ac:dyDescent="0.15">
      <c r="A6875" s="1">
        <v>68.73</v>
      </c>
      <c r="B6875" s="1">
        <v>-7.8967145000000002E-2</v>
      </c>
      <c r="C6875" s="1">
        <v>-1.2219724E-2</v>
      </c>
      <c r="D6875" s="1">
        <v>-4.9931690000000001E-2</v>
      </c>
    </row>
    <row r="6876" spans="1:4" x14ac:dyDescent="0.15">
      <c r="A6876" s="1">
        <v>68.739999999999995</v>
      </c>
      <c r="B6876" s="1">
        <v>-7.2933115000000007E-2</v>
      </c>
      <c r="C6876" s="1">
        <v>5.3482759000000003E-3</v>
      </c>
      <c r="D6876" s="1">
        <v>-5.9262003000000001E-2</v>
      </c>
    </row>
    <row r="6877" spans="1:4" x14ac:dyDescent="0.15">
      <c r="A6877" s="1">
        <v>68.75</v>
      </c>
      <c r="B6877" s="1">
        <v>-5.3517729999999999E-2</v>
      </c>
      <c r="C6877" s="1">
        <v>2.0688693000000001E-2</v>
      </c>
      <c r="D6877" s="1">
        <v>-6.7411518000000004E-2</v>
      </c>
    </row>
    <row r="6878" spans="1:4" x14ac:dyDescent="0.15">
      <c r="A6878" s="1">
        <v>68.760000000000005</v>
      </c>
      <c r="B6878" s="1">
        <v>-2.5116893000000001E-2</v>
      </c>
      <c r="C6878" s="1">
        <v>3.1368535000000003E-2</v>
      </c>
      <c r="D6878" s="1">
        <v>-7.3862703000000002E-2</v>
      </c>
    </row>
    <row r="6879" spans="1:4" x14ac:dyDescent="0.15">
      <c r="A6879" s="1">
        <v>68.77</v>
      </c>
      <c r="B6879" s="1">
        <v>3.6368742000000001E-3</v>
      </c>
      <c r="C6879" s="1">
        <v>3.644406E-2</v>
      </c>
      <c r="D6879" s="1">
        <v>-8.0436300000000002E-2</v>
      </c>
    </row>
    <row r="6880" spans="1:4" x14ac:dyDescent="0.15">
      <c r="A6880" s="1">
        <v>68.78</v>
      </c>
      <c r="B6880" s="1">
        <v>3.0406967999999999E-2</v>
      </c>
      <c r="C6880" s="1">
        <v>3.3268775E-2</v>
      </c>
      <c r="D6880" s="1">
        <v>-8.9378223000000007E-2</v>
      </c>
    </row>
    <row r="6881" spans="1:4" x14ac:dyDescent="0.15">
      <c r="A6881" s="1">
        <v>68.790000000000006</v>
      </c>
      <c r="B6881" s="1">
        <v>5.1184149999999998E-2</v>
      </c>
      <c r="C6881" s="1">
        <v>2.5585291999999999E-2</v>
      </c>
      <c r="D6881" s="1">
        <v>-0.10233372</v>
      </c>
    </row>
    <row r="6882" spans="1:4" x14ac:dyDescent="0.15">
      <c r="A6882" s="1">
        <v>68.8</v>
      </c>
      <c r="B6882" s="1">
        <v>6.5697487999999998E-2</v>
      </c>
      <c r="C6882" s="1">
        <v>1.5926735000000001E-2</v>
      </c>
      <c r="D6882" s="1">
        <v>-0.11793791000000001</v>
      </c>
    </row>
    <row r="6883" spans="1:4" x14ac:dyDescent="0.15">
      <c r="A6883" s="1">
        <v>68.81</v>
      </c>
      <c r="B6883" s="1">
        <v>7.6026122000000002E-2</v>
      </c>
      <c r="C6883" s="1">
        <v>7.3471943000000001E-3</v>
      </c>
      <c r="D6883" s="1">
        <v>-0.13215145</v>
      </c>
    </row>
    <row r="6884" spans="1:4" x14ac:dyDescent="0.15">
      <c r="A6884" s="1">
        <v>68.819999999999993</v>
      </c>
      <c r="B6884" s="1">
        <v>8.3736696999999999E-2</v>
      </c>
      <c r="C6884" s="1">
        <v>4.0733612999999998E-3</v>
      </c>
      <c r="D6884" s="1">
        <v>-0.14346339</v>
      </c>
    </row>
    <row r="6885" spans="1:4" x14ac:dyDescent="0.15">
      <c r="A6885" s="1">
        <v>68.83</v>
      </c>
      <c r="B6885" s="1">
        <v>9.2064588000000003E-2</v>
      </c>
      <c r="C6885" s="1">
        <v>6.3892478999999997E-3</v>
      </c>
      <c r="D6885" s="1">
        <v>-0.15341367</v>
      </c>
    </row>
    <row r="6886" spans="1:4" x14ac:dyDescent="0.15">
      <c r="A6886" s="1">
        <v>68.84</v>
      </c>
      <c r="B6886" s="1">
        <v>0.10339842</v>
      </c>
      <c r="C6886" s="1">
        <v>1.3082116E-2</v>
      </c>
      <c r="D6886" s="1">
        <v>-0.16200455</v>
      </c>
    </row>
    <row r="6887" spans="1:4" x14ac:dyDescent="0.15">
      <c r="A6887" s="1">
        <v>68.849999999999994</v>
      </c>
      <c r="B6887" s="1">
        <v>0.11564125</v>
      </c>
      <c r="C6887" s="1">
        <v>2.1575589999999999E-2</v>
      </c>
      <c r="D6887" s="1">
        <v>-0.17278778</v>
      </c>
    </row>
    <row r="6888" spans="1:4" x14ac:dyDescent="0.15">
      <c r="A6888" s="1">
        <v>68.86</v>
      </c>
      <c r="B6888" s="1">
        <v>0.12813144000000001</v>
      </c>
      <c r="C6888" s="1">
        <v>3.0755553000000001E-2</v>
      </c>
      <c r="D6888" s="1">
        <v>-0.18398348</v>
      </c>
    </row>
    <row r="6889" spans="1:4" x14ac:dyDescent="0.15">
      <c r="A6889" s="1">
        <v>68.87</v>
      </c>
      <c r="B6889" s="1">
        <v>0.13833238</v>
      </c>
      <c r="C6889" s="1">
        <v>4.2199301000000002E-2</v>
      </c>
      <c r="D6889" s="1">
        <v>-0.19725761999999999</v>
      </c>
    </row>
    <row r="6890" spans="1:4" x14ac:dyDescent="0.15">
      <c r="A6890" s="1">
        <v>68.88</v>
      </c>
      <c r="B6890" s="1">
        <v>0.14257924999999999</v>
      </c>
      <c r="C6890" s="1">
        <v>5.0512779000000001E-2</v>
      </c>
      <c r="D6890" s="1">
        <v>-0.20907083000000001</v>
      </c>
    </row>
    <row r="6891" spans="1:4" x14ac:dyDescent="0.15">
      <c r="A6891" s="1">
        <v>68.89</v>
      </c>
      <c r="B6891" s="1">
        <v>0.14164122000000001</v>
      </c>
      <c r="C6891" s="1">
        <v>5.4062468000000002E-2</v>
      </c>
      <c r="D6891" s="1">
        <v>-0.21593074000000001</v>
      </c>
    </row>
    <row r="6892" spans="1:4" x14ac:dyDescent="0.15">
      <c r="A6892" s="1">
        <v>68.900000000000006</v>
      </c>
      <c r="B6892" s="1">
        <v>0.14001759999999999</v>
      </c>
      <c r="C6892" s="1">
        <v>5.2443679E-2</v>
      </c>
      <c r="D6892" s="1">
        <v>-0.21686245000000001</v>
      </c>
    </row>
    <row r="6893" spans="1:4" x14ac:dyDescent="0.15">
      <c r="A6893" s="1">
        <v>68.91</v>
      </c>
      <c r="B6893" s="1">
        <v>0.14251291999999999</v>
      </c>
      <c r="C6893" s="1">
        <v>4.6339162000000003E-2</v>
      </c>
      <c r="D6893" s="1">
        <v>-0.21414129000000001</v>
      </c>
    </row>
    <row r="6894" spans="1:4" x14ac:dyDescent="0.15">
      <c r="A6894" s="1">
        <v>68.92</v>
      </c>
      <c r="B6894" s="1">
        <v>0.14959156000000001</v>
      </c>
      <c r="C6894" s="1">
        <v>3.4718321000000003E-2</v>
      </c>
      <c r="D6894" s="1">
        <v>-0.21217414000000001</v>
      </c>
    </row>
    <row r="6895" spans="1:4" x14ac:dyDescent="0.15">
      <c r="A6895" s="1">
        <v>68.930000000000007</v>
      </c>
      <c r="B6895" s="1">
        <v>0.15786865</v>
      </c>
      <c r="C6895" s="1">
        <v>2.1293204999999999E-2</v>
      </c>
      <c r="D6895" s="1">
        <v>-0.21687835999999999</v>
      </c>
    </row>
    <row r="6896" spans="1:4" x14ac:dyDescent="0.15">
      <c r="A6896" s="1">
        <v>68.94</v>
      </c>
      <c r="B6896" s="1">
        <v>0.16533959000000001</v>
      </c>
      <c r="C6896" s="1">
        <v>1.0536037999999999E-2</v>
      </c>
      <c r="D6896" s="1">
        <v>-0.22556766</v>
      </c>
    </row>
    <row r="6897" spans="1:4" x14ac:dyDescent="0.15">
      <c r="A6897" s="1">
        <v>68.95</v>
      </c>
      <c r="B6897" s="1">
        <v>0.17631113000000001</v>
      </c>
      <c r="C6897" s="1">
        <v>4.2513059000000002E-3</v>
      </c>
      <c r="D6897" s="1">
        <v>-0.23464946</v>
      </c>
    </row>
    <row r="6898" spans="1:4" x14ac:dyDescent="0.15">
      <c r="A6898" s="1">
        <v>68.959999999999994</v>
      </c>
      <c r="B6898" s="1">
        <v>0.19277627999999999</v>
      </c>
      <c r="C6898" s="1">
        <v>1.8459168E-3</v>
      </c>
      <c r="D6898" s="1">
        <v>-0.24023058999999999</v>
      </c>
    </row>
    <row r="6899" spans="1:4" x14ac:dyDescent="0.15">
      <c r="A6899" s="1">
        <v>68.97</v>
      </c>
      <c r="B6899" s="1">
        <v>0.21427888</v>
      </c>
      <c r="C6899" s="1">
        <v>5.4823486999999998E-4</v>
      </c>
      <c r="D6899" s="1">
        <v>-0.24529366</v>
      </c>
    </row>
    <row r="6900" spans="1:4" x14ac:dyDescent="0.15">
      <c r="A6900" s="1">
        <v>68.98</v>
      </c>
      <c r="B6900" s="1">
        <v>0.2343287</v>
      </c>
      <c r="C6900" s="1">
        <v>-1.0706214E-3</v>
      </c>
      <c r="D6900" s="1">
        <v>-0.24987619999999999</v>
      </c>
    </row>
    <row r="6901" spans="1:4" x14ac:dyDescent="0.15">
      <c r="A6901" s="1">
        <v>68.989999999999995</v>
      </c>
      <c r="B6901" s="1">
        <v>0.24695386</v>
      </c>
      <c r="C6901" s="1">
        <v>-1.4370730000000001E-3</v>
      </c>
      <c r="D6901" s="1">
        <v>-0.25550626999999998</v>
      </c>
    </row>
    <row r="6902" spans="1:4" x14ac:dyDescent="0.15">
      <c r="A6902" s="1">
        <v>69</v>
      </c>
      <c r="B6902" s="1">
        <v>0.24947701</v>
      </c>
      <c r="C6902" s="1">
        <v>1.2662763999999999E-3</v>
      </c>
      <c r="D6902" s="1">
        <v>-0.26238742999999998</v>
      </c>
    </row>
    <row r="6903" spans="1:4" x14ac:dyDescent="0.15">
      <c r="A6903" s="1">
        <v>69.010000000000005</v>
      </c>
      <c r="B6903" s="1">
        <v>0.24729039</v>
      </c>
      <c r="C6903" s="1">
        <v>8.3762342000000007E-3</v>
      </c>
      <c r="D6903" s="1">
        <v>-0.27351973000000002</v>
      </c>
    </row>
    <row r="6904" spans="1:4" x14ac:dyDescent="0.15">
      <c r="A6904" s="1">
        <v>69.02</v>
      </c>
      <c r="B6904" s="1">
        <v>0.24585387</v>
      </c>
      <c r="C6904" s="1">
        <v>1.9472797999999999E-2</v>
      </c>
      <c r="D6904" s="1">
        <v>-0.28829444999999998</v>
      </c>
    </row>
    <row r="6905" spans="1:4" x14ac:dyDescent="0.15">
      <c r="A6905" s="1">
        <v>69.03</v>
      </c>
      <c r="B6905" s="1">
        <v>0.24796314999999999</v>
      </c>
      <c r="C6905" s="1">
        <v>3.1080446000000001E-2</v>
      </c>
      <c r="D6905" s="1">
        <v>-0.30398736999999998</v>
      </c>
    </row>
    <row r="6906" spans="1:4" x14ac:dyDescent="0.15">
      <c r="A6906" s="1">
        <v>69.040000000000006</v>
      </c>
      <c r="B6906" s="1">
        <v>0.25155334000000001</v>
      </c>
      <c r="C6906" s="1">
        <v>4.0571601999999998E-2</v>
      </c>
      <c r="D6906" s="1">
        <v>-0.31709102</v>
      </c>
    </row>
    <row r="6907" spans="1:4" x14ac:dyDescent="0.15">
      <c r="A6907" s="1">
        <v>69.05</v>
      </c>
      <c r="B6907" s="1">
        <v>0.25174639999999998</v>
      </c>
      <c r="C6907" s="1">
        <v>4.8196263000000003E-2</v>
      </c>
      <c r="D6907" s="1">
        <v>-0.32896066000000002</v>
      </c>
    </row>
    <row r="6908" spans="1:4" x14ac:dyDescent="0.15">
      <c r="A6908" s="1">
        <v>69.06</v>
      </c>
      <c r="B6908" s="1">
        <v>0.24725362000000001</v>
      </c>
      <c r="C6908" s="1">
        <v>5.4746375E-2</v>
      </c>
      <c r="D6908" s="1">
        <v>-0.33720664</v>
      </c>
    </row>
    <row r="6909" spans="1:4" x14ac:dyDescent="0.15">
      <c r="A6909" s="1">
        <v>69.069999999999993</v>
      </c>
      <c r="B6909" s="1">
        <v>0.24088578999999999</v>
      </c>
      <c r="C6909" s="1">
        <v>5.9582270999999999E-2</v>
      </c>
      <c r="D6909" s="1">
        <v>-0.33827231000000002</v>
      </c>
    </row>
    <row r="6910" spans="1:4" x14ac:dyDescent="0.15">
      <c r="A6910" s="1">
        <v>69.08</v>
      </c>
      <c r="B6910" s="1">
        <v>0.23729534999999999</v>
      </c>
      <c r="C6910" s="1">
        <v>6.0709667000000002E-2</v>
      </c>
      <c r="D6910" s="1">
        <v>-0.33366562999999999</v>
      </c>
    </row>
    <row r="6911" spans="1:4" x14ac:dyDescent="0.15">
      <c r="A6911" s="1">
        <v>69.09</v>
      </c>
      <c r="B6911" s="1">
        <v>0.24193671</v>
      </c>
      <c r="C6911" s="1">
        <v>5.7549197000000003E-2</v>
      </c>
      <c r="D6911" s="1">
        <v>-0.32621447999999997</v>
      </c>
    </row>
    <row r="6912" spans="1:4" x14ac:dyDescent="0.15">
      <c r="A6912" s="1">
        <v>69.099999999999994</v>
      </c>
      <c r="B6912" s="1">
        <v>0.25274858</v>
      </c>
      <c r="C6912" s="1">
        <v>5.4666131999999999E-2</v>
      </c>
      <c r="D6912" s="1">
        <v>-0.31919977999999999</v>
      </c>
    </row>
    <row r="6913" spans="1:4" x14ac:dyDescent="0.15">
      <c r="A6913" s="1">
        <v>69.11</v>
      </c>
      <c r="B6913" s="1">
        <v>0.26493916000000001</v>
      </c>
      <c r="C6913" s="1">
        <v>5.5398773999999998E-2</v>
      </c>
      <c r="D6913" s="1">
        <v>-0.31964880000000001</v>
      </c>
    </row>
    <row r="6914" spans="1:4" x14ac:dyDescent="0.15">
      <c r="A6914" s="1">
        <v>69.12</v>
      </c>
      <c r="B6914" s="1">
        <v>0.27311885000000002</v>
      </c>
      <c r="C6914" s="1">
        <v>6.1770050999999999E-2</v>
      </c>
      <c r="D6914" s="1">
        <v>-0.32485328000000002</v>
      </c>
    </row>
    <row r="6915" spans="1:4" x14ac:dyDescent="0.15">
      <c r="A6915" s="1">
        <v>69.13</v>
      </c>
      <c r="B6915" s="1">
        <v>0.27527612000000001</v>
      </c>
      <c r="C6915" s="1">
        <v>6.8808304000000001E-2</v>
      </c>
      <c r="D6915" s="1">
        <v>-0.32839604999999999</v>
      </c>
    </row>
    <row r="6916" spans="1:4" x14ac:dyDescent="0.15">
      <c r="A6916" s="1">
        <v>69.14</v>
      </c>
      <c r="B6916" s="1">
        <v>0.27584674999999997</v>
      </c>
      <c r="C6916" s="1">
        <v>7.1376118000000002E-2</v>
      </c>
      <c r="D6916" s="1">
        <v>-0.32184973</v>
      </c>
    </row>
    <row r="6917" spans="1:4" x14ac:dyDescent="0.15">
      <c r="A6917" s="1">
        <v>69.150000000000006</v>
      </c>
      <c r="B6917" s="1">
        <v>0.28192046999999998</v>
      </c>
      <c r="C6917" s="1">
        <v>7.0621310000000007E-2</v>
      </c>
      <c r="D6917" s="1">
        <v>-0.31244227000000002</v>
      </c>
    </row>
    <row r="6918" spans="1:4" x14ac:dyDescent="0.15">
      <c r="A6918" s="1">
        <v>69.16</v>
      </c>
      <c r="B6918" s="1">
        <v>0.29607106</v>
      </c>
      <c r="C6918" s="1">
        <v>6.7877046999999996E-2</v>
      </c>
      <c r="D6918" s="1">
        <v>-0.30605160999999997</v>
      </c>
    </row>
    <row r="6919" spans="1:4" x14ac:dyDescent="0.15">
      <c r="A6919" s="1">
        <v>69.17</v>
      </c>
      <c r="B6919" s="1">
        <v>0.31531489000000001</v>
      </c>
      <c r="C6919" s="1">
        <v>6.7750416999999993E-2</v>
      </c>
      <c r="D6919" s="1">
        <v>-0.30956008000000002</v>
      </c>
    </row>
    <row r="6920" spans="1:4" x14ac:dyDescent="0.15">
      <c r="A6920" s="1">
        <v>69.180000000000007</v>
      </c>
      <c r="B6920" s="1">
        <v>0.32698272</v>
      </c>
      <c r="C6920" s="1">
        <v>6.5650021000000003E-2</v>
      </c>
      <c r="D6920" s="1">
        <v>-0.31980024000000001</v>
      </c>
    </row>
    <row r="6921" spans="1:4" x14ac:dyDescent="0.15">
      <c r="A6921" s="1">
        <v>69.19</v>
      </c>
      <c r="B6921" s="1">
        <v>0.32744095000000001</v>
      </c>
      <c r="C6921" s="1">
        <v>5.9324452E-2</v>
      </c>
      <c r="D6921" s="1">
        <v>-0.32932791</v>
      </c>
    </row>
    <row r="6922" spans="1:4" x14ac:dyDescent="0.15">
      <c r="A6922" s="1">
        <v>69.2</v>
      </c>
      <c r="B6922" s="1">
        <v>0.31674996999999999</v>
      </c>
      <c r="C6922" s="1">
        <v>4.5357084999999998E-2</v>
      </c>
      <c r="D6922" s="1">
        <v>-0.32940323999999999</v>
      </c>
    </row>
    <row r="6923" spans="1:4" x14ac:dyDescent="0.15">
      <c r="A6923" s="1">
        <v>69.209999999999994</v>
      </c>
      <c r="B6923" s="1">
        <v>0.30713046999999999</v>
      </c>
      <c r="C6923" s="1">
        <v>3.0644122999999999E-2</v>
      </c>
      <c r="D6923" s="1">
        <v>-0.32348297999999998</v>
      </c>
    </row>
    <row r="6924" spans="1:4" x14ac:dyDescent="0.15">
      <c r="A6924" s="1">
        <v>69.22</v>
      </c>
      <c r="B6924" s="1">
        <v>0.29738132</v>
      </c>
      <c r="C6924" s="1">
        <v>1.6375778000000001E-2</v>
      </c>
      <c r="D6924" s="1">
        <v>-0.31687275999999998</v>
      </c>
    </row>
    <row r="6925" spans="1:4" x14ac:dyDescent="0.15">
      <c r="A6925" s="1">
        <v>69.23</v>
      </c>
      <c r="B6925" s="1">
        <v>0.29915802000000002</v>
      </c>
      <c r="C6925" s="1">
        <v>9.3463442000000004E-3</v>
      </c>
      <c r="D6925" s="1">
        <v>-0.31564908000000003</v>
      </c>
    </row>
    <row r="6926" spans="1:4" x14ac:dyDescent="0.15">
      <c r="A6926" s="1">
        <v>69.239999999999995</v>
      </c>
      <c r="B6926" s="1">
        <v>0.31784672000000003</v>
      </c>
      <c r="C6926" s="1">
        <v>1.3891063E-2</v>
      </c>
      <c r="D6926" s="1">
        <v>-0.32362078999999999</v>
      </c>
    </row>
    <row r="6927" spans="1:4" x14ac:dyDescent="0.15">
      <c r="A6927" s="1">
        <v>69.25</v>
      </c>
      <c r="B6927" s="1">
        <v>0.33564197000000001</v>
      </c>
      <c r="C6927" s="1">
        <v>1.729122E-2</v>
      </c>
      <c r="D6927" s="1">
        <v>-0.33034279</v>
      </c>
    </row>
    <row r="6928" spans="1:4" x14ac:dyDescent="0.15">
      <c r="A6928" s="1">
        <v>69.260000000000005</v>
      </c>
      <c r="B6928" s="1">
        <v>0.34700840999999999</v>
      </c>
      <c r="C6928" s="1">
        <v>2.0879677999999999E-2</v>
      </c>
      <c r="D6928" s="1">
        <v>-0.33248470000000002</v>
      </c>
    </row>
    <row r="6929" spans="1:4" x14ac:dyDescent="0.15">
      <c r="A6929" s="1">
        <v>69.27</v>
      </c>
      <c r="B6929" s="1">
        <v>0.34496819000000001</v>
      </c>
      <c r="C6929" s="1">
        <v>2.0343466000000001E-2</v>
      </c>
      <c r="D6929" s="1">
        <v>-0.32825106999999998</v>
      </c>
    </row>
    <row r="6930" spans="1:4" x14ac:dyDescent="0.15">
      <c r="A6930" s="1">
        <v>69.28</v>
      </c>
      <c r="B6930" s="1">
        <v>0.33061251000000003</v>
      </c>
      <c r="C6930" s="1">
        <v>1.6179137E-2</v>
      </c>
      <c r="D6930" s="1">
        <v>-0.32196415</v>
      </c>
    </row>
    <row r="6931" spans="1:4" x14ac:dyDescent="0.15">
      <c r="A6931" s="1">
        <v>69.290000000000006</v>
      </c>
      <c r="B6931" s="1">
        <v>0.31129184999999998</v>
      </c>
      <c r="C6931" s="1">
        <v>7.0846698000000003E-3</v>
      </c>
      <c r="D6931" s="1">
        <v>-0.31632935000000001</v>
      </c>
    </row>
    <row r="6932" spans="1:4" x14ac:dyDescent="0.15">
      <c r="A6932" s="1">
        <v>69.3</v>
      </c>
      <c r="B6932" s="1">
        <v>0.30386184999999999</v>
      </c>
      <c r="C6932" s="1">
        <v>-4.8046915000000004E-3</v>
      </c>
      <c r="D6932" s="1">
        <v>-0.31215008</v>
      </c>
    </row>
    <row r="6933" spans="1:4" x14ac:dyDescent="0.15">
      <c r="A6933" s="1">
        <v>69.31</v>
      </c>
      <c r="B6933" s="1">
        <v>0.31908998999999999</v>
      </c>
      <c r="C6933" s="1">
        <v>-1.7063592999999998E-2</v>
      </c>
      <c r="D6933" s="1">
        <v>-0.30887969999999998</v>
      </c>
    </row>
    <row r="6934" spans="1:4" x14ac:dyDescent="0.15">
      <c r="A6934" s="1">
        <v>69.319999999999993</v>
      </c>
      <c r="B6934" s="1">
        <v>0.35624143000000003</v>
      </c>
      <c r="C6934" s="1">
        <v>-2.6201779000000001E-2</v>
      </c>
      <c r="D6934" s="1">
        <v>-0.30808662999999997</v>
      </c>
    </row>
    <row r="6935" spans="1:4" x14ac:dyDescent="0.15">
      <c r="A6935" s="1">
        <v>69.33</v>
      </c>
      <c r="B6935" s="1">
        <v>0.39827107</v>
      </c>
      <c r="C6935" s="1">
        <v>-3.3180502000000001E-2</v>
      </c>
      <c r="D6935" s="1">
        <v>-0.31203294999999998</v>
      </c>
    </row>
    <row r="6936" spans="1:4" x14ac:dyDescent="0.15">
      <c r="A6936" s="1">
        <v>69.34</v>
      </c>
      <c r="B6936" s="1">
        <v>0.42550185000000001</v>
      </c>
      <c r="C6936" s="1">
        <v>-3.8617216000000003E-2</v>
      </c>
      <c r="D6936" s="1">
        <v>-0.32285322</v>
      </c>
    </row>
    <row r="6937" spans="1:4" x14ac:dyDescent="0.15">
      <c r="A6937" s="1">
        <v>69.349999999999994</v>
      </c>
      <c r="B6937" s="1">
        <v>0.42979738000000001</v>
      </c>
      <c r="C6937" s="1">
        <v>-4.4440891000000003E-2</v>
      </c>
      <c r="D6937" s="1">
        <v>-0.33603115</v>
      </c>
    </row>
    <row r="6938" spans="1:4" x14ac:dyDescent="0.15">
      <c r="A6938" s="1">
        <v>69.36</v>
      </c>
      <c r="B6938" s="1">
        <v>0.42227162000000001</v>
      </c>
      <c r="C6938" s="1">
        <v>-5.0159325999999997E-2</v>
      </c>
      <c r="D6938" s="1">
        <v>-0.34749957999999997</v>
      </c>
    </row>
    <row r="6939" spans="1:4" x14ac:dyDescent="0.15">
      <c r="A6939" s="1">
        <v>69.37</v>
      </c>
      <c r="B6939" s="1">
        <v>0.41571520000000001</v>
      </c>
      <c r="C6939" s="1">
        <v>-5.4934811E-2</v>
      </c>
      <c r="D6939" s="1">
        <v>-0.35691176000000002</v>
      </c>
    </row>
    <row r="6940" spans="1:4" x14ac:dyDescent="0.15">
      <c r="A6940" s="1">
        <v>69.38</v>
      </c>
      <c r="B6940" s="1">
        <v>0.41977782000000002</v>
      </c>
      <c r="C6940" s="1">
        <v>-5.5501122E-2</v>
      </c>
      <c r="D6940" s="1">
        <v>-0.36230306000000001</v>
      </c>
    </row>
    <row r="6941" spans="1:4" x14ac:dyDescent="0.15">
      <c r="A6941" s="1">
        <v>69.39</v>
      </c>
      <c r="B6941" s="1">
        <v>0.42847226999999999</v>
      </c>
      <c r="C6941" s="1">
        <v>-4.9043415999999999E-2</v>
      </c>
      <c r="D6941" s="1">
        <v>-0.36270043000000002</v>
      </c>
    </row>
    <row r="6942" spans="1:4" x14ac:dyDescent="0.15">
      <c r="A6942" s="1">
        <v>69.400000000000006</v>
      </c>
      <c r="B6942" s="1">
        <v>0.43821348999999998</v>
      </c>
      <c r="C6942" s="1">
        <v>-4.0434378E-2</v>
      </c>
      <c r="D6942" s="1">
        <v>-0.35624188000000001</v>
      </c>
    </row>
    <row r="6943" spans="1:4" x14ac:dyDescent="0.15">
      <c r="A6943" s="1">
        <v>69.41</v>
      </c>
      <c r="B6943" s="1">
        <v>0.44583961</v>
      </c>
      <c r="C6943" s="1">
        <v>-3.3610758999999997E-2</v>
      </c>
      <c r="D6943" s="1">
        <v>-0.35045847000000002</v>
      </c>
    </row>
    <row r="6944" spans="1:4" x14ac:dyDescent="0.15">
      <c r="A6944" s="1">
        <v>69.42</v>
      </c>
      <c r="B6944" s="1">
        <v>0.45299283000000001</v>
      </c>
      <c r="C6944" s="1">
        <v>-3.1888135999999997E-2</v>
      </c>
      <c r="D6944" s="1">
        <v>-0.35131701999999998</v>
      </c>
    </row>
    <row r="6945" spans="1:4" x14ac:dyDescent="0.15">
      <c r="A6945" s="1">
        <v>69.430000000000007</v>
      </c>
      <c r="B6945" s="1">
        <v>0.45832914000000002</v>
      </c>
      <c r="C6945" s="1">
        <v>-3.6467990999999998E-2</v>
      </c>
      <c r="D6945" s="1">
        <v>-0.36529681000000003</v>
      </c>
    </row>
    <row r="6946" spans="1:4" x14ac:dyDescent="0.15">
      <c r="A6946" s="1">
        <v>69.44</v>
      </c>
      <c r="B6946" s="1">
        <v>0.46163557999999999</v>
      </c>
      <c r="C6946" s="1">
        <v>-4.6125482000000002E-2</v>
      </c>
      <c r="D6946" s="1">
        <v>-0.38241388999999998</v>
      </c>
    </row>
    <row r="6947" spans="1:4" x14ac:dyDescent="0.15">
      <c r="A6947" s="1">
        <v>69.45</v>
      </c>
      <c r="B6947" s="1">
        <v>0.45767742</v>
      </c>
      <c r="C6947" s="1">
        <v>-5.7177191000000002E-2</v>
      </c>
      <c r="D6947" s="1">
        <v>-0.39332546000000002</v>
      </c>
    </row>
    <row r="6948" spans="1:4" x14ac:dyDescent="0.15">
      <c r="A6948" s="1">
        <v>69.459999999999994</v>
      </c>
      <c r="B6948" s="1">
        <v>0.44762584999999999</v>
      </c>
      <c r="C6948" s="1">
        <v>-6.5170818000000005E-2</v>
      </c>
      <c r="D6948" s="1">
        <v>-0.39204273000000001</v>
      </c>
    </row>
    <row r="6949" spans="1:4" x14ac:dyDescent="0.15">
      <c r="A6949" s="1">
        <v>69.47</v>
      </c>
      <c r="B6949" s="1">
        <v>0.43252652000000003</v>
      </c>
      <c r="C6949" s="1">
        <v>-7.0775853999999999E-2</v>
      </c>
      <c r="D6949" s="1">
        <v>-0.37975614000000002</v>
      </c>
    </row>
    <row r="6950" spans="1:4" x14ac:dyDescent="0.15">
      <c r="A6950" s="1">
        <v>69.48</v>
      </c>
      <c r="B6950" s="1">
        <v>0.42210842999999998</v>
      </c>
      <c r="C6950" s="1">
        <v>-7.5237530999999996E-2</v>
      </c>
      <c r="D6950" s="1">
        <v>-0.36959328000000002</v>
      </c>
    </row>
    <row r="6951" spans="1:4" x14ac:dyDescent="0.15">
      <c r="A6951" s="1">
        <v>69.489999999999995</v>
      </c>
      <c r="B6951" s="1">
        <v>0.42023782999999998</v>
      </c>
      <c r="C6951" s="1">
        <v>-7.8582652000000003E-2</v>
      </c>
      <c r="D6951" s="1">
        <v>-0.37253618999999999</v>
      </c>
    </row>
    <row r="6952" spans="1:4" x14ac:dyDescent="0.15">
      <c r="A6952" s="1">
        <v>69.5</v>
      </c>
      <c r="B6952" s="1">
        <v>0.42700050000000001</v>
      </c>
      <c r="C6952" s="1">
        <v>-8.0410555999999994E-2</v>
      </c>
      <c r="D6952" s="1">
        <v>-0.38962268</v>
      </c>
    </row>
    <row r="6953" spans="1:4" x14ac:dyDescent="0.15">
      <c r="A6953" s="1">
        <v>69.510000000000005</v>
      </c>
      <c r="B6953" s="1">
        <v>0.43690533999999998</v>
      </c>
      <c r="C6953" s="1">
        <v>-8.2413848999999997E-2</v>
      </c>
      <c r="D6953" s="1">
        <v>-0.41409299999999999</v>
      </c>
    </row>
    <row r="6954" spans="1:4" x14ac:dyDescent="0.15">
      <c r="A6954" s="1">
        <v>69.52</v>
      </c>
      <c r="B6954" s="1">
        <v>0.44186330000000001</v>
      </c>
      <c r="C6954" s="1">
        <v>-8.5137421000000005E-2</v>
      </c>
      <c r="D6954" s="1">
        <v>-0.43697023000000002</v>
      </c>
    </row>
    <row r="6955" spans="1:4" x14ac:dyDescent="0.15">
      <c r="A6955" s="1">
        <v>69.53</v>
      </c>
      <c r="B6955" s="1">
        <v>0.43656316000000001</v>
      </c>
      <c r="C6955" s="1">
        <v>-8.7426603000000006E-2</v>
      </c>
      <c r="D6955" s="1">
        <v>-0.44898300000000002</v>
      </c>
    </row>
    <row r="6956" spans="1:4" x14ac:dyDescent="0.15">
      <c r="A6956" s="1">
        <v>69.540000000000006</v>
      </c>
      <c r="B6956" s="1">
        <v>0.42599010999999998</v>
      </c>
      <c r="C6956" s="1">
        <v>-8.6936614999999995E-2</v>
      </c>
      <c r="D6956" s="1">
        <v>-0.45010351999999998</v>
      </c>
    </row>
    <row r="6957" spans="1:4" x14ac:dyDescent="0.15">
      <c r="A6957" s="1">
        <v>69.55</v>
      </c>
      <c r="B6957" s="1">
        <v>0.42017273999999999</v>
      </c>
      <c r="C6957" s="1">
        <v>-8.4021424999999997E-2</v>
      </c>
      <c r="D6957" s="1">
        <v>-0.44175429999999999</v>
      </c>
    </row>
    <row r="6958" spans="1:4" x14ac:dyDescent="0.15">
      <c r="A6958" s="1">
        <v>69.56</v>
      </c>
      <c r="B6958" s="1">
        <v>0.42362782999999998</v>
      </c>
      <c r="C6958" s="1">
        <v>-7.9659062000000003E-2</v>
      </c>
      <c r="D6958" s="1">
        <v>-0.42834989000000001</v>
      </c>
    </row>
    <row r="6959" spans="1:4" x14ac:dyDescent="0.15">
      <c r="A6959" s="1">
        <v>69.569999999999993</v>
      </c>
      <c r="B6959" s="1">
        <v>0.43427110000000002</v>
      </c>
      <c r="C6959" s="1">
        <v>-7.7528145000000007E-2</v>
      </c>
      <c r="D6959" s="1">
        <v>-0.41535698999999998</v>
      </c>
    </row>
    <row r="6960" spans="1:4" x14ac:dyDescent="0.15">
      <c r="A6960" s="1">
        <v>69.58</v>
      </c>
      <c r="B6960" s="1">
        <v>0.44889826999999999</v>
      </c>
      <c r="C6960" s="1">
        <v>-8.1352690000000005E-2</v>
      </c>
      <c r="D6960" s="1">
        <v>-0.40654425999999999</v>
      </c>
    </row>
    <row r="6961" spans="1:4" x14ac:dyDescent="0.15">
      <c r="A6961" s="1">
        <v>69.59</v>
      </c>
      <c r="B6961" s="1">
        <v>0.46387454</v>
      </c>
      <c r="C6961" s="1">
        <v>-8.7397053000000002E-2</v>
      </c>
      <c r="D6961" s="1">
        <v>-0.40831357000000001</v>
      </c>
    </row>
    <row r="6962" spans="1:4" x14ac:dyDescent="0.15">
      <c r="A6962" s="1">
        <v>69.599999999999994</v>
      </c>
      <c r="B6962" s="1">
        <v>0.48048436</v>
      </c>
      <c r="C6962" s="1">
        <v>-9.5974624999999994E-2</v>
      </c>
      <c r="D6962" s="1">
        <v>-0.41730707</v>
      </c>
    </row>
    <row r="6963" spans="1:4" x14ac:dyDescent="0.15">
      <c r="A6963" s="1">
        <v>69.61</v>
      </c>
      <c r="B6963" s="1">
        <v>0.49365058000000001</v>
      </c>
      <c r="C6963" s="1">
        <v>-0.10399852</v>
      </c>
      <c r="D6963" s="1">
        <v>-0.43204463999999998</v>
      </c>
    </row>
    <row r="6964" spans="1:4" x14ac:dyDescent="0.15">
      <c r="A6964" s="1">
        <v>69.62</v>
      </c>
      <c r="B6964" s="1">
        <v>0.49863190000000002</v>
      </c>
      <c r="C6964" s="1">
        <v>-0.11144906</v>
      </c>
      <c r="D6964" s="1">
        <v>-0.44581771999999997</v>
      </c>
    </row>
    <row r="6965" spans="1:4" x14ac:dyDescent="0.15">
      <c r="A6965" s="1">
        <v>69.63</v>
      </c>
      <c r="B6965" s="1">
        <v>0.49083159999999998</v>
      </c>
      <c r="C6965" s="1">
        <v>-0.11992638</v>
      </c>
      <c r="D6965" s="1">
        <v>-0.45325958999999999</v>
      </c>
    </row>
    <row r="6966" spans="1:4" x14ac:dyDescent="0.15">
      <c r="A6966" s="1">
        <v>69.64</v>
      </c>
      <c r="B6966" s="1">
        <v>0.47548147000000002</v>
      </c>
      <c r="C6966" s="1">
        <v>-0.13092300000000001</v>
      </c>
      <c r="D6966" s="1">
        <v>-0.45337185000000002</v>
      </c>
    </row>
    <row r="6967" spans="1:4" x14ac:dyDescent="0.15">
      <c r="A6967" s="1">
        <v>69.650000000000006</v>
      </c>
      <c r="B6967" s="1">
        <v>0.46216333999999998</v>
      </c>
      <c r="C6967" s="1">
        <v>-0.14139582000000001</v>
      </c>
      <c r="D6967" s="1">
        <v>-0.45007084000000003</v>
      </c>
    </row>
    <row r="6968" spans="1:4" x14ac:dyDescent="0.15">
      <c r="A6968" s="1">
        <v>69.66</v>
      </c>
      <c r="B6968" s="1">
        <v>0.45701684999999997</v>
      </c>
      <c r="C6968" s="1">
        <v>-0.15092969000000001</v>
      </c>
      <c r="D6968" s="1">
        <v>-0.44667299999999999</v>
      </c>
    </row>
    <row r="6969" spans="1:4" x14ac:dyDescent="0.15">
      <c r="A6969" s="1">
        <v>69.67</v>
      </c>
      <c r="B6969" s="1">
        <v>0.45789843000000002</v>
      </c>
      <c r="C6969" s="1">
        <v>-0.15839687</v>
      </c>
      <c r="D6969" s="1">
        <v>-0.44556938000000001</v>
      </c>
    </row>
    <row r="6970" spans="1:4" x14ac:dyDescent="0.15">
      <c r="A6970" s="1">
        <v>69.680000000000007</v>
      </c>
      <c r="B6970" s="1">
        <v>0.45575110000000002</v>
      </c>
      <c r="C6970" s="1">
        <v>-0.16317733000000001</v>
      </c>
      <c r="D6970" s="1">
        <v>-0.44645865000000001</v>
      </c>
    </row>
    <row r="6971" spans="1:4" x14ac:dyDescent="0.15">
      <c r="A6971" s="1">
        <v>69.69</v>
      </c>
      <c r="B6971" s="1">
        <v>0.44321107999999998</v>
      </c>
      <c r="C6971" s="1">
        <v>-0.16310517999999999</v>
      </c>
      <c r="D6971" s="1">
        <v>-0.45094005999999998</v>
      </c>
    </row>
    <row r="6972" spans="1:4" x14ac:dyDescent="0.15">
      <c r="A6972" s="1">
        <v>69.7</v>
      </c>
      <c r="B6972" s="1">
        <v>0.42293228999999999</v>
      </c>
      <c r="C6972" s="1">
        <v>-0.16010397000000001</v>
      </c>
      <c r="D6972" s="1">
        <v>-0.45757435000000002</v>
      </c>
    </row>
    <row r="6973" spans="1:4" x14ac:dyDescent="0.15">
      <c r="A6973" s="1">
        <v>69.709999999999994</v>
      </c>
      <c r="B6973" s="1">
        <v>0.40005954999999999</v>
      </c>
      <c r="C6973" s="1">
        <v>-0.15599710999999999</v>
      </c>
      <c r="D6973" s="1">
        <v>-0.46530468000000003</v>
      </c>
    </row>
    <row r="6974" spans="1:4" x14ac:dyDescent="0.15">
      <c r="A6974" s="1">
        <v>69.72</v>
      </c>
      <c r="B6974" s="1">
        <v>0.38283096</v>
      </c>
      <c r="C6974" s="1">
        <v>-0.15119758999999999</v>
      </c>
      <c r="D6974" s="1">
        <v>-0.46985228000000001</v>
      </c>
    </row>
    <row r="6975" spans="1:4" x14ac:dyDescent="0.15">
      <c r="A6975" s="1">
        <v>69.73</v>
      </c>
      <c r="B6975" s="1">
        <v>0.37087769999999998</v>
      </c>
      <c r="C6975" s="1">
        <v>-0.14695939</v>
      </c>
      <c r="D6975" s="1">
        <v>-0.46730063999999999</v>
      </c>
    </row>
    <row r="6976" spans="1:4" x14ac:dyDescent="0.15">
      <c r="A6976" s="1">
        <v>69.739999999999995</v>
      </c>
      <c r="B6976" s="1">
        <v>0.36648681</v>
      </c>
      <c r="C6976" s="1">
        <v>-0.14472531999999999</v>
      </c>
      <c r="D6976" s="1">
        <v>-0.45917066000000001</v>
      </c>
    </row>
    <row r="6977" spans="1:4" x14ac:dyDescent="0.15">
      <c r="A6977" s="1">
        <v>69.75</v>
      </c>
      <c r="B6977" s="1">
        <v>0.36813847</v>
      </c>
      <c r="C6977" s="1">
        <v>-0.14439358999999999</v>
      </c>
      <c r="D6977" s="1">
        <v>-0.45228670999999998</v>
      </c>
    </row>
    <row r="6978" spans="1:4" x14ac:dyDescent="0.15">
      <c r="A6978" s="1">
        <v>69.760000000000005</v>
      </c>
      <c r="B6978" s="1">
        <v>0.37621127999999998</v>
      </c>
      <c r="C6978" s="1">
        <v>-0.14508351999999999</v>
      </c>
      <c r="D6978" s="1">
        <v>-0.44996846000000001</v>
      </c>
    </row>
    <row r="6979" spans="1:4" x14ac:dyDescent="0.15">
      <c r="A6979" s="1">
        <v>69.77</v>
      </c>
      <c r="B6979" s="1">
        <v>0.38609770999999998</v>
      </c>
      <c r="C6979" s="1">
        <v>-0.14806477000000001</v>
      </c>
      <c r="D6979" s="1">
        <v>-0.45523440999999998</v>
      </c>
    </row>
    <row r="6980" spans="1:4" x14ac:dyDescent="0.15">
      <c r="A6980" s="1">
        <v>69.78</v>
      </c>
      <c r="B6980" s="1">
        <v>0.39486167999999999</v>
      </c>
      <c r="C6980" s="1">
        <v>-0.15527483</v>
      </c>
      <c r="D6980" s="1">
        <v>-0.46503861000000002</v>
      </c>
    </row>
    <row r="6981" spans="1:4" x14ac:dyDescent="0.15">
      <c r="A6981" s="1">
        <v>69.790000000000006</v>
      </c>
      <c r="B6981" s="1">
        <v>0.39748097999999998</v>
      </c>
      <c r="C6981" s="1">
        <v>-0.16377824999999999</v>
      </c>
      <c r="D6981" s="1">
        <v>-0.47694903999999999</v>
      </c>
    </row>
    <row r="6982" spans="1:4" x14ac:dyDescent="0.15">
      <c r="A6982" s="1">
        <v>69.8</v>
      </c>
      <c r="B6982" s="1">
        <v>0.39740828</v>
      </c>
      <c r="C6982" s="1">
        <v>-0.16942462</v>
      </c>
      <c r="D6982" s="1">
        <v>-0.48754714999999998</v>
      </c>
    </row>
    <row r="6983" spans="1:4" x14ac:dyDescent="0.15">
      <c r="A6983" s="1">
        <v>69.81</v>
      </c>
      <c r="B6983" s="1">
        <v>0.39882899999999999</v>
      </c>
      <c r="C6983" s="1">
        <v>-0.1728208</v>
      </c>
      <c r="D6983" s="1">
        <v>-0.49238098000000002</v>
      </c>
    </row>
    <row r="6984" spans="1:4" x14ac:dyDescent="0.15">
      <c r="A6984" s="1">
        <v>69.819999999999993</v>
      </c>
      <c r="B6984" s="1">
        <v>0.40505139000000001</v>
      </c>
      <c r="C6984" s="1">
        <v>-0.17787483000000001</v>
      </c>
      <c r="D6984" s="1">
        <v>-0.48649052999999998</v>
      </c>
    </row>
    <row r="6985" spans="1:4" x14ac:dyDescent="0.15">
      <c r="A6985" s="1">
        <v>69.83</v>
      </c>
      <c r="B6985" s="1">
        <v>0.41275250000000002</v>
      </c>
      <c r="C6985" s="1">
        <v>-0.18631544999999999</v>
      </c>
      <c r="D6985" s="1">
        <v>-0.47121676000000001</v>
      </c>
    </row>
    <row r="6986" spans="1:4" x14ac:dyDescent="0.15">
      <c r="A6986" s="1">
        <v>69.84</v>
      </c>
      <c r="B6986" s="1">
        <v>0.42097402</v>
      </c>
      <c r="C6986" s="1">
        <v>-0.19853332000000001</v>
      </c>
      <c r="D6986" s="1">
        <v>-0.45040694999999997</v>
      </c>
    </row>
    <row r="6987" spans="1:4" x14ac:dyDescent="0.15">
      <c r="A6987" s="1">
        <v>69.849999999999994</v>
      </c>
      <c r="B6987" s="1">
        <v>0.42007807000000003</v>
      </c>
      <c r="C6987" s="1">
        <v>-0.20711985999999999</v>
      </c>
      <c r="D6987" s="1">
        <v>-0.43847186999999999</v>
      </c>
    </row>
    <row r="6988" spans="1:4" x14ac:dyDescent="0.15">
      <c r="A6988" s="1">
        <v>69.86</v>
      </c>
      <c r="B6988" s="1">
        <v>0.41572019999999998</v>
      </c>
      <c r="C6988" s="1">
        <v>-0.21551239999999999</v>
      </c>
      <c r="D6988" s="1">
        <v>-0.43074532999999998</v>
      </c>
    </row>
    <row r="6989" spans="1:4" x14ac:dyDescent="0.15">
      <c r="A6989" s="1">
        <v>69.87</v>
      </c>
      <c r="B6989" s="1">
        <v>0.40616364999999999</v>
      </c>
      <c r="C6989" s="1">
        <v>-0.21619558</v>
      </c>
      <c r="D6989" s="1">
        <v>-0.42877125999999999</v>
      </c>
    </row>
    <row r="6990" spans="1:4" x14ac:dyDescent="0.15">
      <c r="A6990" s="1">
        <v>69.88</v>
      </c>
      <c r="B6990" s="1">
        <v>0.39043083000000001</v>
      </c>
      <c r="C6990" s="1">
        <v>-0.20488559000000001</v>
      </c>
      <c r="D6990" s="1">
        <v>-0.43183758</v>
      </c>
    </row>
    <row r="6991" spans="1:4" x14ac:dyDescent="0.15">
      <c r="A6991" s="1">
        <v>69.89</v>
      </c>
      <c r="B6991" s="1">
        <v>0.37399697999999998</v>
      </c>
      <c r="C6991" s="1">
        <v>-0.19052680999999999</v>
      </c>
      <c r="D6991" s="1">
        <v>-0.43016082</v>
      </c>
    </row>
    <row r="6992" spans="1:4" x14ac:dyDescent="0.15">
      <c r="A6992" s="1">
        <v>69.900000000000006</v>
      </c>
      <c r="B6992" s="1">
        <v>0.35875456999999999</v>
      </c>
      <c r="C6992" s="1">
        <v>-0.17535587999999999</v>
      </c>
      <c r="D6992" s="1">
        <v>-0.43057835999999999</v>
      </c>
    </row>
    <row r="6993" spans="1:4" x14ac:dyDescent="0.15">
      <c r="A6993" s="1">
        <v>69.91</v>
      </c>
      <c r="B6993" s="1">
        <v>0.34506057000000001</v>
      </c>
      <c r="C6993" s="1">
        <v>-0.16510198000000001</v>
      </c>
      <c r="D6993" s="1">
        <v>-0.43699809000000001</v>
      </c>
    </row>
    <row r="6994" spans="1:4" x14ac:dyDescent="0.15">
      <c r="A6994" s="1">
        <v>69.92</v>
      </c>
      <c r="B6994" s="1">
        <v>0.33236144000000001</v>
      </c>
      <c r="C6994" s="1">
        <v>-0.16208285</v>
      </c>
      <c r="D6994" s="1">
        <v>-0.45028731999999999</v>
      </c>
    </row>
    <row r="6995" spans="1:4" x14ac:dyDescent="0.15">
      <c r="A6995" s="1">
        <v>69.930000000000007</v>
      </c>
      <c r="B6995" s="1">
        <v>0.32453196000000001</v>
      </c>
      <c r="C6995" s="1">
        <v>-0.16603821999999999</v>
      </c>
      <c r="D6995" s="1">
        <v>-0.46668110000000002</v>
      </c>
    </row>
    <row r="6996" spans="1:4" x14ac:dyDescent="0.15">
      <c r="A6996" s="1">
        <v>69.94</v>
      </c>
      <c r="B6996" s="1">
        <v>0.31779307000000001</v>
      </c>
      <c r="C6996" s="1">
        <v>-0.17068565999999999</v>
      </c>
      <c r="D6996" s="1">
        <v>-0.48375054000000001</v>
      </c>
    </row>
    <row r="6997" spans="1:4" x14ac:dyDescent="0.15">
      <c r="A6997" s="1">
        <v>69.95</v>
      </c>
      <c r="B6997" s="1">
        <v>0.31149125</v>
      </c>
      <c r="C6997" s="1">
        <v>-0.17190617</v>
      </c>
      <c r="D6997" s="1">
        <v>-0.4979903</v>
      </c>
    </row>
    <row r="6998" spans="1:4" x14ac:dyDescent="0.15">
      <c r="A6998" s="1">
        <v>69.959999999999994</v>
      </c>
      <c r="B6998" s="1">
        <v>0.30442965999999999</v>
      </c>
      <c r="C6998" s="1">
        <v>-0.16669882999999999</v>
      </c>
      <c r="D6998" s="1">
        <v>-0.51475990999999999</v>
      </c>
    </row>
    <row r="6999" spans="1:4" x14ac:dyDescent="0.15">
      <c r="A6999" s="1">
        <v>69.97</v>
      </c>
      <c r="B6999" s="1">
        <v>0.29940696999999999</v>
      </c>
      <c r="C6999" s="1">
        <v>-0.15834200000000001</v>
      </c>
      <c r="D6999" s="1">
        <v>-0.52796739999999998</v>
      </c>
    </row>
    <row r="7000" spans="1:4" x14ac:dyDescent="0.15">
      <c r="A7000" s="1">
        <v>69.98</v>
      </c>
      <c r="B7000" s="1">
        <v>0.29453465000000001</v>
      </c>
      <c r="C7000" s="1">
        <v>-0.14916003</v>
      </c>
      <c r="D7000" s="1">
        <v>-0.53575932000000004</v>
      </c>
    </row>
    <row r="7001" spans="1:4" x14ac:dyDescent="0.15">
      <c r="A7001" s="1">
        <v>69.989999999999995</v>
      </c>
      <c r="B7001" s="1">
        <v>0.28942929000000001</v>
      </c>
      <c r="C7001" s="1">
        <v>-0.14617608000000001</v>
      </c>
      <c r="D7001" s="1">
        <v>-0.53556976000000001</v>
      </c>
    </row>
    <row r="7002" spans="1:4" x14ac:dyDescent="0.15">
      <c r="A7002" s="1">
        <v>70</v>
      </c>
      <c r="B7002" s="1">
        <v>0.28254347000000002</v>
      </c>
      <c r="C7002" s="1">
        <v>-0.15187062000000001</v>
      </c>
      <c r="D7002" s="1">
        <v>-0.53250006000000005</v>
      </c>
    </row>
    <row r="7003" spans="1:4" x14ac:dyDescent="0.15">
      <c r="A7003" s="1">
        <v>70.010000000000005</v>
      </c>
      <c r="B7003" s="1">
        <v>0.27597202999999998</v>
      </c>
      <c r="C7003" s="1">
        <v>-0.16519080999999999</v>
      </c>
      <c r="D7003" s="1">
        <v>-0.52879215999999996</v>
      </c>
    </row>
    <row r="7004" spans="1:4" x14ac:dyDescent="0.15">
      <c r="A7004" s="1">
        <v>70.02</v>
      </c>
      <c r="B7004" s="1">
        <v>0.26927638999999998</v>
      </c>
      <c r="C7004" s="1">
        <v>-0.18280382000000001</v>
      </c>
      <c r="D7004" s="1">
        <v>-0.52928701</v>
      </c>
    </row>
    <row r="7005" spans="1:4" x14ac:dyDescent="0.15">
      <c r="A7005" s="1">
        <v>70.03</v>
      </c>
      <c r="B7005" s="1">
        <v>0.25779391000000001</v>
      </c>
      <c r="C7005" s="1">
        <v>-0.19987273</v>
      </c>
      <c r="D7005" s="1">
        <v>-0.53555547000000003</v>
      </c>
    </row>
    <row r="7006" spans="1:4" x14ac:dyDescent="0.15">
      <c r="A7006" s="1">
        <v>70.040000000000006</v>
      </c>
      <c r="B7006" s="1">
        <v>0.24080222000000001</v>
      </c>
      <c r="C7006" s="1">
        <v>-0.21306126</v>
      </c>
      <c r="D7006" s="1">
        <v>-0.54374524999999996</v>
      </c>
    </row>
    <row r="7007" spans="1:4" x14ac:dyDescent="0.15">
      <c r="A7007" s="1">
        <v>70.05</v>
      </c>
      <c r="B7007" s="1">
        <v>0.2192066</v>
      </c>
      <c r="C7007" s="1">
        <v>-0.22411934</v>
      </c>
      <c r="D7007" s="1">
        <v>-0.54545582000000004</v>
      </c>
    </row>
    <row r="7008" spans="1:4" x14ac:dyDescent="0.15">
      <c r="A7008" s="1">
        <v>70.06</v>
      </c>
      <c r="B7008" s="1">
        <v>0.19691722</v>
      </c>
      <c r="C7008" s="1">
        <v>-0.23004864999999999</v>
      </c>
      <c r="D7008" s="1">
        <v>-0.53971986000000005</v>
      </c>
    </row>
    <row r="7009" spans="1:4" x14ac:dyDescent="0.15">
      <c r="A7009" s="1">
        <v>70.069999999999993</v>
      </c>
      <c r="B7009" s="1">
        <v>0.17901848000000001</v>
      </c>
      <c r="C7009" s="1">
        <v>-0.23222984999999999</v>
      </c>
      <c r="D7009" s="1">
        <v>-0.52933863000000003</v>
      </c>
    </row>
    <row r="7010" spans="1:4" x14ac:dyDescent="0.15">
      <c r="A7010" s="1">
        <v>70.08</v>
      </c>
      <c r="B7010" s="1">
        <v>0.16889777</v>
      </c>
      <c r="C7010" s="1">
        <v>-0.23109605999999999</v>
      </c>
      <c r="D7010" s="1">
        <v>-0.52022917999999996</v>
      </c>
    </row>
    <row r="7011" spans="1:4" x14ac:dyDescent="0.15">
      <c r="A7011" s="1">
        <v>70.09</v>
      </c>
      <c r="B7011" s="1">
        <v>0.16555037</v>
      </c>
      <c r="C7011" s="1">
        <v>-0.2319551</v>
      </c>
      <c r="D7011" s="1">
        <v>-0.51776778000000001</v>
      </c>
    </row>
    <row r="7012" spans="1:4" x14ac:dyDescent="0.15">
      <c r="A7012" s="1">
        <v>70.099999999999994</v>
      </c>
      <c r="B7012" s="1">
        <v>0.16696053999999999</v>
      </c>
      <c r="C7012" s="1">
        <v>-0.23532558000000001</v>
      </c>
      <c r="D7012" s="1">
        <v>-0.52207387000000005</v>
      </c>
    </row>
    <row r="7013" spans="1:4" x14ac:dyDescent="0.15">
      <c r="A7013" s="1">
        <v>70.11</v>
      </c>
      <c r="B7013" s="1">
        <v>0.17245424000000001</v>
      </c>
      <c r="C7013" s="1">
        <v>-0.23842747</v>
      </c>
      <c r="D7013" s="1">
        <v>-0.53152924999999995</v>
      </c>
    </row>
    <row r="7014" spans="1:4" x14ac:dyDescent="0.15">
      <c r="A7014" s="1">
        <v>70.12</v>
      </c>
      <c r="B7014" s="1">
        <v>0.1831091</v>
      </c>
      <c r="C7014" s="1">
        <v>-0.23716298</v>
      </c>
      <c r="D7014" s="1">
        <v>-0.54252500999999997</v>
      </c>
    </row>
    <row r="7015" spans="1:4" x14ac:dyDescent="0.15">
      <c r="A7015" s="1">
        <v>70.13</v>
      </c>
      <c r="B7015" s="1">
        <v>0.19624755999999999</v>
      </c>
      <c r="C7015" s="1">
        <v>-0.23198157</v>
      </c>
      <c r="D7015" s="1">
        <v>-0.55360445000000003</v>
      </c>
    </row>
    <row r="7016" spans="1:4" x14ac:dyDescent="0.15">
      <c r="A7016" s="1">
        <v>70.14</v>
      </c>
      <c r="B7016" s="1">
        <v>0.20481680999999999</v>
      </c>
      <c r="C7016" s="1">
        <v>-0.22266822</v>
      </c>
      <c r="D7016" s="1">
        <v>-0.56283976999999996</v>
      </c>
    </row>
    <row r="7017" spans="1:4" x14ac:dyDescent="0.15">
      <c r="A7017" s="1">
        <v>70.150000000000006</v>
      </c>
      <c r="B7017" s="1">
        <v>0.207285</v>
      </c>
      <c r="C7017" s="1">
        <v>-0.21135655</v>
      </c>
      <c r="D7017" s="1">
        <v>-0.56923210000000002</v>
      </c>
    </row>
    <row r="7018" spans="1:4" x14ac:dyDescent="0.15">
      <c r="A7018" s="1">
        <v>70.16</v>
      </c>
      <c r="B7018" s="1">
        <v>0.20066834</v>
      </c>
      <c r="C7018" s="1">
        <v>-0.19790611</v>
      </c>
      <c r="D7018" s="1">
        <v>-0.57424410000000004</v>
      </c>
    </row>
    <row r="7019" spans="1:4" x14ac:dyDescent="0.15">
      <c r="A7019" s="1">
        <v>70.17</v>
      </c>
      <c r="B7019" s="1">
        <v>0.18937195000000001</v>
      </c>
      <c r="C7019" s="1">
        <v>-0.18385807000000001</v>
      </c>
      <c r="D7019" s="1">
        <v>-0.57780940999999997</v>
      </c>
    </row>
    <row r="7020" spans="1:4" x14ac:dyDescent="0.15">
      <c r="A7020" s="1">
        <v>70.180000000000007</v>
      </c>
      <c r="B7020" s="1">
        <v>0.17307141000000001</v>
      </c>
      <c r="C7020" s="1">
        <v>-0.17116802</v>
      </c>
      <c r="D7020" s="1">
        <v>-0.58473246000000001</v>
      </c>
    </row>
    <row r="7021" spans="1:4" x14ac:dyDescent="0.15">
      <c r="A7021" s="1">
        <v>70.19</v>
      </c>
      <c r="B7021" s="1">
        <v>0.15143144</v>
      </c>
      <c r="C7021" s="1">
        <v>-0.16071205</v>
      </c>
      <c r="D7021" s="1">
        <v>-0.59306323000000005</v>
      </c>
    </row>
    <row r="7022" spans="1:4" x14ac:dyDescent="0.15">
      <c r="A7022" s="1">
        <v>70.2</v>
      </c>
      <c r="B7022" s="1">
        <v>0.12869850999999999</v>
      </c>
      <c r="C7022" s="1">
        <v>-0.15436517</v>
      </c>
      <c r="D7022" s="1">
        <v>-0.59747167000000001</v>
      </c>
    </row>
    <row r="7023" spans="1:4" x14ac:dyDescent="0.15">
      <c r="A7023" s="1">
        <v>70.209999999999994</v>
      </c>
      <c r="B7023" s="1">
        <v>0.10802033</v>
      </c>
      <c r="C7023" s="1">
        <v>-0.15036179999999999</v>
      </c>
      <c r="D7023" s="1">
        <v>-0.59592000000000001</v>
      </c>
    </row>
    <row r="7024" spans="1:4" x14ac:dyDescent="0.15">
      <c r="A7024" s="1">
        <v>70.22</v>
      </c>
      <c r="B7024" s="1">
        <v>9.0467038999999999E-2</v>
      </c>
      <c r="C7024" s="1">
        <v>-0.14705536999999999</v>
      </c>
      <c r="D7024" s="1">
        <v>-0.59068010999999998</v>
      </c>
    </row>
    <row r="7025" spans="1:4" x14ac:dyDescent="0.15">
      <c r="A7025" s="1">
        <v>70.23</v>
      </c>
      <c r="B7025" s="1">
        <v>7.5509748000000002E-2</v>
      </c>
      <c r="C7025" s="1">
        <v>-0.14190432</v>
      </c>
      <c r="D7025" s="1">
        <v>-0.58507288999999996</v>
      </c>
    </row>
    <row r="7026" spans="1:4" x14ac:dyDescent="0.15">
      <c r="A7026" s="1">
        <v>70.239999999999995</v>
      </c>
      <c r="B7026" s="1">
        <v>6.2798821000000005E-2</v>
      </c>
      <c r="C7026" s="1">
        <v>-0.13408771999999999</v>
      </c>
      <c r="D7026" s="1">
        <v>-0.57879537999999997</v>
      </c>
    </row>
    <row r="7027" spans="1:4" x14ac:dyDescent="0.15">
      <c r="A7027" s="1">
        <v>70.25</v>
      </c>
      <c r="B7027" s="1">
        <v>5.7904345000000003E-2</v>
      </c>
      <c r="C7027" s="1">
        <v>-0.12878971</v>
      </c>
      <c r="D7027" s="1">
        <v>-0.56765803999999997</v>
      </c>
    </row>
    <row r="7028" spans="1:4" x14ac:dyDescent="0.15">
      <c r="A7028" s="1">
        <v>70.260000000000005</v>
      </c>
      <c r="B7028" s="1">
        <v>6.3148869999999996E-2</v>
      </c>
      <c r="C7028" s="1">
        <v>-0.12741394</v>
      </c>
      <c r="D7028" s="1">
        <v>-0.55145982000000004</v>
      </c>
    </row>
    <row r="7029" spans="1:4" x14ac:dyDescent="0.15">
      <c r="A7029" s="1">
        <v>70.27</v>
      </c>
      <c r="B7029" s="1">
        <v>7.5115307000000006E-2</v>
      </c>
      <c r="C7029" s="1">
        <v>-0.13197355</v>
      </c>
      <c r="D7029" s="1">
        <v>-0.53462235999999996</v>
      </c>
    </row>
    <row r="7030" spans="1:4" x14ac:dyDescent="0.15">
      <c r="A7030" s="1">
        <v>70.28</v>
      </c>
      <c r="B7030" s="1">
        <v>8.5409572000000003E-2</v>
      </c>
      <c r="C7030" s="1">
        <v>-0.14233391000000001</v>
      </c>
      <c r="D7030" s="1">
        <v>-0.52446082000000005</v>
      </c>
    </row>
    <row r="7031" spans="1:4" x14ac:dyDescent="0.15">
      <c r="A7031" s="1">
        <v>70.290000000000006</v>
      </c>
      <c r="B7031" s="1">
        <v>8.8307622000000002E-2</v>
      </c>
      <c r="C7031" s="1">
        <v>-0.15839397999999999</v>
      </c>
      <c r="D7031" s="1">
        <v>-0.52178778999999997</v>
      </c>
    </row>
    <row r="7032" spans="1:4" x14ac:dyDescent="0.15">
      <c r="A7032" s="1">
        <v>70.3</v>
      </c>
      <c r="B7032" s="1">
        <v>8.1655176999999995E-2</v>
      </c>
      <c r="C7032" s="1">
        <v>-0.17455159000000001</v>
      </c>
      <c r="D7032" s="1">
        <v>-0.53025246999999998</v>
      </c>
    </row>
    <row r="7033" spans="1:4" x14ac:dyDescent="0.15">
      <c r="A7033" s="1">
        <v>70.31</v>
      </c>
      <c r="B7033" s="1">
        <v>7.1221773000000002E-2</v>
      </c>
      <c r="C7033" s="1">
        <v>-0.1877829</v>
      </c>
      <c r="D7033" s="1">
        <v>-0.54146559000000005</v>
      </c>
    </row>
    <row r="7034" spans="1:4" x14ac:dyDescent="0.15">
      <c r="A7034" s="1">
        <v>70.319999999999993</v>
      </c>
      <c r="B7034" s="1">
        <v>6.0272949999999999E-2</v>
      </c>
      <c r="C7034" s="1">
        <v>-0.19542378999999999</v>
      </c>
      <c r="D7034" s="1">
        <v>-0.55425256000000001</v>
      </c>
    </row>
    <row r="7035" spans="1:4" x14ac:dyDescent="0.15">
      <c r="A7035" s="1">
        <v>70.33</v>
      </c>
      <c r="B7035" s="1">
        <v>4.9525271000000003E-2</v>
      </c>
      <c r="C7035" s="1">
        <v>-0.19546203000000001</v>
      </c>
      <c r="D7035" s="1">
        <v>-0.56477513999999995</v>
      </c>
    </row>
    <row r="7036" spans="1:4" x14ac:dyDescent="0.15">
      <c r="A7036" s="1">
        <v>70.34</v>
      </c>
      <c r="B7036" s="1">
        <v>3.8940111999999999E-2</v>
      </c>
      <c r="C7036" s="1">
        <v>-0.18923803</v>
      </c>
      <c r="D7036" s="1">
        <v>-0.57339783</v>
      </c>
    </row>
    <row r="7037" spans="1:4" x14ac:dyDescent="0.15">
      <c r="A7037" s="1">
        <v>70.349999999999994</v>
      </c>
      <c r="B7037" s="1">
        <v>3.1219442999999999E-2</v>
      </c>
      <c r="C7037" s="1">
        <v>-0.17902547999999999</v>
      </c>
      <c r="D7037" s="1">
        <v>-0.57530915000000005</v>
      </c>
    </row>
    <row r="7038" spans="1:4" x14ac:dyDescent="0.15">
      <c r="A7038" s="1">
        <v>70.36</v>
      </c>
      <c r="B7038" s="1">
        <v>2.6417617000000001E-2</v>
      </c>
      <c r="C7038" s="1">
        <v>-0.16595883</v>
      </c>
      <c r="D7038" s="1">
        <v>-0.57232742999999997</v>
      </c>
    </row>
    <row r="7039" spans="1:4" x14ac:dyDescent="0.15">
      <c r="A7039" s="1">
        <v>70.37</v>
      </c>
      <c r="B7039" s="1">
        <v>2.4777892999999999E-2</v>
      </c>
      <c r="C7039" s="1">
        <v>-0.15287539</v>
      </c>
      <c r="D7039" s="1">
        <v>-0.56551905999999996</v>
      </c>
    </row>
    <row r="7040" spans="1:4" x14ac:dyDescent="0.15">
      <c r="A7040" s="1">
        <v>70.38</v>
      </c>
      <c r="B7040" s="1">
        <v>2.5303445000000001E-2</v>
      </c>
      <c r="C7040" s="1">
        <v>-0.13971449999999999</v>
      </c>
      <c r="D7040" s="1">
        <v>-0.55907605999999999</v>
      </c>
    </row>
    <row r="7041" spans="1:4" x14ac:dyDescent="0.15">
      <c r="A7041" s="1">
        <v>70.39</v>
      </c>
      <c r="B7041" s="1">
        <v>2.4709587000000002E-2</v>
      </c>
      <c r="C7041" s="1">
        <v>-0.12975561999999999</v>
      </c>
      <c r="D7041" s="1">
        <v>-0.55156293000000001</v>
      </c>
    </row>
    <row r="7042" spans="1:4" x14ac:dyDescent="0.15">
      <c r="A7042" s="1">
        <v>70.400000000000006</v>
      </c>
      <c r="B7042" s="1">
        <v>2.3209889000000001E-2</v>
      </c>
      <c r="C7042" s="1">
        <v>-0.12181425999999999</v>
      </c>
      <c r="D7042" s="1">
        <v>-0.54211527000000004</v>
      </c>
    </row>
    <row r="7043" spans="1:4" x14ac:dyDescent="0.15">
      <c r="A7043" s="1">
        <v>70.41</v>
      </c>
      <c r="B7043" s="1">
        <v>1.9193529000000001E-2</v>
      </c>
      <c r="C7043" s="1">
        <v>-0.11646894000000001</v>
      </c>
      <c r="D7043" s="1">
        <v>-0.52867308999999996</v>
      </c>
    </row>
    <row r="7044" spans="1:4" x14ac:dyDescent="0.15">
      <c r="A7044" s="1">
        <v>70.42</v>
      </c>
      <c r="B7044" s="1">
        <v>1.1310113E-2</v>
      </c>
      <c r="C7044" s="1">
        <v>-0.11378062</v>
      </c>
      <c r="D7044" s="1">
        <v>-0.51477094000000001</v>
      </c>
    </row>
    <row r="7045" spans="1:4" x14ac:dyDescent="0.15">
      <c r="A7045" s="1">
        <v>70.430000000000007</v>
      </c>
      <c r="B7045" s="1">
        <v>7.4107266000000003E-4</v>
      </c>
      <c r="C7045" s="1">
        <v>-0.11106814</v>
      </c>
      <c r="D7045" s="1">
        <v>-0.49990134000000003</v>
      </c>
    </row>
    <row r="7046" spans="1:4" x14ac:dyDescent="0.15">
      <c r="A7046" s="1">
        <v>70.44</v>
      </c>
      <c r="B7046" s="1">
        <v>-9.0578524999999997E-3</v>
      </c>
      <c r="C7046" s="1">
        <v>-0.10671613000000001</v>
      </c>
      <c r="D7046" s="1">
        <v>-0.48495427000000002</v>
      </c>
    </row>
    <row r="7047" spans="1:4" x14ac:dyDescent="0.15">
      <c r="A7047" s="1">
        <v>70.45</v>
      </c>
      <c r="B7047" s="1">
        <v>-1.6131584000000001E-2</v>
      </c>
      <c r="C7047" s="1">
        <v>-0.10162591</v>
      </c>
      <c r="D7047" s="1">
        <v>-0.47292400000000001</v>
      </c>
    </row>
    <row r="7048" spans="1:4" x14ac:dyDescent="0.15">
      <c r="A7048" s="1">
        <v>70.459999999999994</v>
      </c>
      <c r="B7048" s="1">
        <v>-2.1399830000000002E-2</v>
      </c>
      <c r="C7048" s="1">
        <v>-9.4654734000000004E-2</v>
      </c>
      <c r="D7048" s="1">
        <v>-0.46726440000000002</v>
      </c>
    </row>
    <row r="7049" spans="1:4" x14ac:dyDescent="0.15">
      <c r="A7049" s="1">
        <v>70.47</v>
      </c>
      <c r="B7049" s="1">
        <v>-2.5631034E-2</v>
      </c>
      <c r="C7049" s="1">
        <v>-8.8247529000000005E-2</v>
      </c>
      <c r="D7049" s="1">
        <v>-0.46920181999999999</v>
      </c>
    </row>
    <row r="7050" spans="1:4" x14ac:dyDescent="0.15">
      <c r="A7050" s="1">
        <v>70.48</v>
      </c>
      <c r="B7050" s="1">
        <v>-2.8350231E-2</v>
      </c>
      <c r="C7050" s="1">
        <v>-8.2480078999999998E-2</v>
      </c>
      <c r="D7050" s="1">
        <v>-0.47549585</v>
      </c>
    </row>
    <row r="7051" spans="1:4" x14ac:dyDescent="0.15">
      <c r="A7051" s="1">
        <v>70.489999999999995</v>
      </c>
      <c r="B7051" s="1">
        <v>-3.1227755999999999E-2</v>
      </c>
      <c r="C7051" s="1">
        <v>-7.9881998999999995E-2</v>
      </c>
      <c r="D7051" s="1">
        <v>-0.47824494000000001</v>
      </c>
    </row>
    <row r="7052" spans="1:4" x14ac:dyDescent="0.15">
      <c r="A7052" s="1">
        <v>70.5</v>
      </c>
      <c r="B7052" s="1">
        <v>-3.4754291E-2</v>
      </c>
      <c r="C7052" s="1">
        <v>-7.8652401999999996E-2</v>
      </c>
      <c r="D7052" s="1">
        <v>-0.47811439999999999</v>
      </c>
    </row>
    <row r="7053" spans="1:4" x14ac:dyDescent="0.15">
      <c r="A7053" s="1">
        <v>70.510000000000005</v>
      </c>
      <c r="B7053" s="1">
        <v>-3.9719650000000002E-2</v>
      </c>
      <c r="C7053" s="1">
        <v>-7.8997647000000004E-2</v>
      </c>
      <c r="D7053" s="1">
        <v>-0.47523174000000001</v>
      </c>
    </row>
    <row r="7054" spans="1:4" x14ac:dyDescent="0.15">
      <c r="A7054" s="1">
        <v>70.52</v>
      </c>
      <c r="B7054" s="1">
        <v>-4.8606744E-2</v>
      </c>
      <c r="C7054" s="1">
        <v>-7.8784266000000006E-2</v>
      </c>
      <c r="D7054" s="1">
        <v>-0.46922139000000002</v>
      </c>
    </row>
    <row r="7055" spans="1:4" x14ac:dyDescent="0.15">
      <c r="A7055" s="1">
        <v>70.53</v>
      </c>
      <c r="B7055" s="1">
        <v>-5.8449662999999999E-2</v>
      </c>
      <c r="C7055" s="1">
        <v>-7.5631576000000006E-2</v>
      </c>
      <c r="D7055" s="1">
        <v>-0.46783849999999999</v>
      </c>
    </row>
    <row r="7056" spans="1:4" x14ac:dyDescent="0.15">
      <c r="A7056" s="1">
        <v>70.540000000000006</v>
      </c>
      <c r="B7056" s="1">
        <v>-7.1387913999999997E-2</v>
      </c>
      <c r="C7056" s="1">
        <v>-7.0549256000000005E-2</v>
      </c>
      <c r="D7056" s="1">
        <v>-0.46836340999999998</v>
      </c>
    </row>
    <row r="7057" spans="1:4" x14ac:dyDescent="0.15">
      <c r="A7057" s="1">
        <v>70.55</v>
      </c>
      <c r="B7057" s="1">
        <v>-8.5436855000000006E-2</v>
      </c>
      <c r="C7057" s="1">
        <v>-6.2293214E-2</v>
      </c>
      <c r="D7057" s="1">
        <v>-0.46824196000000001</v>
      </c>
    </row>
    <row r="7058" spans="1:4" x14ac:dyDescent="0.15">
      <c r="A7058" s="1">
        <v>70.56</v>
      </c>
      <c r="B7058" s="1">
        <v>-9.9134859000000006E-2</v>
      </c>
      <c r="C7058" s="1">
        <v>-5.3967088000000003E-2</v>
      </c>
      <c r="D7058" s="1">
        <v>-0.46381270000000002</v>
      </c>
    </row>
    <row r="7059" spans="1:4" x14ac:dyDescent="0.15">
      <c r="A7059" s="1">
        <v>70.569999999999993</v>
      </c>
      <c r="B7059" s="1">
        <v>-0.11255699</v>
      </c>
      <c r="C7059" s="1">
        <v>-4.6761063999999998E-2</v>
      </c>
      <c r="D7059" s="1">
        <v>-0.45955462000000002</v>
      </c>
    </row>
    <row r="7060" spans="1:4" x14ac:dyDescent="0.15">
      <c r="A7060" s="1">
        <v>70.58</v>
      </c>
      <c r="B7060" s="1">
        <v>-0.12037749</v>
      </c>
      <c r="C7060" s="1">
        <v>-4.5354323000000002E-2</v>
      </c>
      <c r="D7060" s="1">
        <v>-0.45702894999999999</v>
      </c>
    </row>
    <row r="7061" spans="1:4" x14ac:dyDescent="0.15">
      <c r="A7061" s="1">
        <v>70.59</v>
      </c>
      <c r="B7061" s="1">
        <v>-0.12597127999999999</v>
      </c>
      <c r="C7061" s="1">
        <v>-4.8032389000000002E-2</v>
      </c>
      <c r="D7061" s="1">
        <v>-0.46041902000000001</v>
      </c>
    </row>
    <row r="7062" spans="1:4" x14ac:dyDescent="0.15">
      <c r="A7062" s="1">
        <v>70.599999999999994</v>
      </c>
      <c r="B7062" s="1">
        <v>-0.12828481</v>
      </c>
      <c r="C7062" s="1">
        <v>-5.2704645000000001E-2</v>
      </c>
      <c r="D7062" s="1">
        <v>-0.46665579000000001</v>
      </c>
    </row>
    <row r="7063" spans="1:4" x14ac:dyDescent="0.15">
      <c r="A7063" s="1">
        <v>70.61</v>
      </c>
      <c r="B7063" s="1">
        <v>-0.12674239000000001</v>
      </c>
      <c r="C7063" s="1">
        <v>-5.6232697999999998E-2</v>
      </c>
      <c r="D7063" s="1">
        <v>-0.47275746000000002</v>
      </c>
    </row>
    <row r="7064" spans="1:4" x14ac:dyDescent="0.15">
      <c r="A7064" s="1">
        <v>70.62</v>
      </c>
      <c r="B7064" s="1">
        <v>-0.12329891</v>
      </c>
      <c r="C7064" s="1">
        <v>-5.5082429000000002E-2</v>
      </c>
      <c r="D7064" s="1">
        <v>-0.47681748000000002</v>
      </c>
    </row>
    <row r="7065" spans="1:4" x14ac:dyDescent="0.15">
      <c r="A7065" s="1">
        <v>70.63</v>
      </c>
      <c r="B7065" s="1">
        <v>-0.12093829</v>
      </c>
      <c r="C7065" s="1">
        <v>-4.9071920999999998E-2</v>
      </c>
      <c r="D7065" s="1">
        <v>-0.47467155999999999</v>
      </c>
    </row>
    <row r="7066" spans="1:4" x14ac:dyDescent="0.15">
      <c r="A7066" s="1">
        <v>70.64</v>
      </c>
      <c r="B7066" s="1">
        <v>-0.12368977</v>
      </c>
      <c r="C7066" s="1">
        <v>-3.9146777000000001E-2</v>
      </c>
      <c r="D7066" s="1">
        <v>-0.46728987</v>
      </c>
    </row>
    <row r="7067" spans="1:4" x14ac:dyDescent="0.15">
      <c r="A7067" s="1">
        <v>70.650000000000006</v>
      </c>
      <c r="B7067" s="1">
        <v>-0.13304221999999999</v>
      </c>
      <c r="C7067" s="1">
        <v>-2.7665491E-2</v>
      </c>
      <c r="D7067" s="1">
        <v>-0.45532139999999999</v>
      </c>
    </row>
    <row r="7068" spans="1:4" x14ac:dyDescent="0.15">
      <c r="A7068" s="1">
        <v>70.66</v>
      </c>
      <c r="B7068" s="1">
        <v>-0.14505446999999999</v>
      </c>
      <c r="C7068" s="1">
        <v>-1.5878765E-2</v>
      </c>
      <c r="D7068" s="1">
        <v>-0.44110991999999999</v>
      </c>
    </row>
    <row r="7069" spans="1:4" x14ac:dyDescent="0.15">
      <c r="A7069" s="1">
        <v>70.67</v>
      </c>
      <c r="B7069" s="1">
        <v>-0.15411805000000001</v>
      </c>
      <c r="C7069" s="1">
        <v>-5.8642458999999996E-3</v>
      </c>
      <c r="D7069" s="1">
        <v>-0.42661145</v>
      </c>
    </row>
    <row r="7070" spans="1:4" x14ac:dyDescent="0.15">
      <c r="A7070" s="1">
        <v>70.680000000000007</v>
      </c>
      <c r="B7070" s="1">
        <v>-0.15800642000000001</v>
      </c>
      <c r="C7070" s="1">
        <v>3.0185631000000002E-3</v>
      </c>
      <c r="D7070" s="1">
        <v>-0.41462123000000001</v>
      </c>
    </row>
    <row r="7071" spans="1:4" x14ac:dyDescent="0.15">
      <c r="A7071" s="1">
        <v>70.69</v>
      </c>
      <c r="B7071" s="1">
        <v>-0.15426843000000001</v>
      </c>
      <c r="C7071" s="1">
        <v>7.9968017999999998E-3</v>
      </c>
      <c r="D7071" s="1">
        <v>-0.40294667000000001</v>
      </c>
    </row>
    <row r="7072" spans="1:4" x14ac:dyDescent="0.15">
      <c r="A7072" s="1">
        <v>70.7</v>
      </c>
      <c r="B7072" s="1">
        <v>-0.14720662000000001</v>
      </c>
      <c r="C7072" s="1">
        <v>1.160154E-2</v>
      </c>
      <c r="D7072" s="1">
        <v>-0.39109024999999997</v>
      </c>
    </row>
    <row r="7073" spans="1:4" x14ac:dyDescent="0.15">
      <c r="A7073" s="1">
        <v>70.709999999999994</v>
      </c>
      <c r="B7073" s="1">
        <v>-0.14006078999999999</v>
      </c>
      <c r="C7073" s="1">
        <v>1.4059333E-2</v>
      </c>
      <c r="D7073" s="1">
        <v>-0.38058185999999999</v>
      </c>
    </row>
    <row r="7074" spans="1:4" x14ac:dyDescent="0.15">
      <c r="A7074" s="1">
        <v>70.72</v>
      </c>
      <c r="B7074" s="1">
        <v>-0.13559170000000001</v>
      </c>
      <c r="C7074" s="1">
        <v>1.3895906E-2</v>
      </c>
      <c r="D7074" s="1">
        <v>-0.37236712</v>
      </c>
    </row>
    <row r="7075" spans="1:4" x14ac:dyDescent="0.15">
      <c r="A7075" s="1">
        <v>70.73</v>
      </c>
      <c r="B7075" s="1">
        <v>-0.13403451999999999</v>
      </c>
      <c r="C7075" s="1">
        <v>1.220015E-2</v>
      </c>
      <c r="D7075" s="1">
        <v>-0.36762291000000002</v>
      </c>
    </row>
    <row r="7076" spans="1:4" x14ac:dyDescent="0.15">
      <c r="A7076" s="1">
        <v>70.739999999999995</v>
      </c>
      <c r="B7076" s="1">
        <v>-0.13105343999999999</v>
      </c>
      <c r="C7076" s="1">
        <v>1.2125476E-2</v>
      </c>
      <c r="D7076" s="1">
        <v>-0.36488987000000001</v>
      </c>
    </row>
    <row r="7077" spans="1:4" x14ac:dyDescent="0.15">
      <c r="A7077" s="1">
        <v>70.75</v>
      </c>
      <c r="B7077" s="1">
        <v>-0.12446353</v>
      </c>
      <c r="C7077" s="1">
        <v>1.4375841E-2</v>
      </c>
      <c r="D7077" s="1">
        <v>-0.36501517999999999</v>
      </c>
    </row>
    <row r="7078" spans="1:4" x14ac:dyDescent="0.15">
      <c r="A7078" s="1">
        <v>70.760000000000005</v>
      </c>
      <c r="B7078" s="1">
        <v>-0.11730641999999999</v>
      </c>
      <c r="C7078" s="1">
        <v>1.8478542000000001E-2</v>
      </c>
      <c r="D7078" s="1">
        <v>-0.36619972000000001</v>
      </c>
    </row>
    <row r="7079" spans="1:4" x14ac:dyDescent="0.15">
      <c r="A7079" s="1">
        <v>70.77</v>
      </c>
      <c r="B7079" s="1">
        <v>-0.11323722</v>
      </c>
      <c r="C7079" s="1">
        <v>2.0065762000000001E-2</v>
      </c>
      <c r="D7079" s="1">
        <v>-0.3673498</v>
      </c>
    </row>
    <row r="7080" spans="1:4" x14ac:dyDescent="0.15">
      <c r="A7080" s="1">
        <v>70.78</v>
      </c>
      <c r="B7080" s="1">
        <v>-0.11453018</v>
      </c>
      <c r="C7080" s="1">
        <v>1.9304202999999999E-2</v>
      </c>
      <c r="D7080" s="1">
        <v>-0.36788779999999999</v>
      </c>
    </row>
    <row r="7081" spans="1:4" x14ac:dyDescent="0.15">
      <c r="A7081" s="1">
        <v>70.790000000000006</v>
      </c>
      <c r="B7081" s="1">
        <v>-0.11901037</v>
      </c>
      <c r="C7081" s="1">
        <v>1.7646390000000001E-2</v>
      </c>
      <c r="D7081" s="1">
        <v>-0.36843691000000001</v>
      </c>
    </row>
    <row r="7082" spans="1:4" x14ac:dyDescent="0.15">
      <c r="A7082" s="1">
        <v>70.8</v>
      </c>
      <c r="B7082" s="1">
        <v>-0.12268328000000001</v>
      </c>
      <c r="C7082" s="1">
        <v>1.8088782000000001E-2</v>
      </c>
      <c r="D7082" s="1">
        <v>-0.37389356000000001</v>
      </c>
    </row>
    <row r="7083" spans="1:4" x14ac:dyDescent="0.15">
      <c r="A7083" s="1">
        <v>70.81</v>
      </c>
      <c r="B7083" s="1">
        <v>-0.12369301000000001</v>
      </c>
      <c r="C7083" s="1">
        <v>2.1774482000000001E-2</v>
      </c>
      <c r="D7083" s="1">
        <v>-0.38440575999999999</v>
      </c>
    </row>
    <row r="7084" spans="1:4" x14ac:dyDescent="0.15">
      <c r="A7084" s="1">
        <v>70.819999999999993</v>
      </c>
      <c r="B7084" s="1">
        <v>-0.12226126</v>
      </c>
      <c r="C7084" s="1">
        <v>2.6877339E-2</v>
      </c>
      <c r="D7084" s="1">
        <v>-0.39652313</v>
      </c>
    </row>
    <row r="7085" spans="1:4" x14ac:dyDescent="0.15">
      <c r="A7085" s="1">
        <v>70.83</v>
      </c>
      <c r="B7085" s="1">
        <v>-0.11944799</v>
      </c>
      <c r="C7085" s="1">
        <v>3.0827406000000002E-2</v>
      </c>
      <c r="D7085" s="1">
        <v>-0.40396694</v>
      </c>
    </row>
    <row r="7086" spans="1:4" x14ac:dyDescent="0.15">
      <c r="A7086" s="1">
        <v>70.84</v>
      </c>
      <c r="B7086" s="1">
        <v>-0.11655993000000001</v>
      </c>
      <c r="C7086" s="1">
        <v>3.4592456000000001E-2</v>
      </c>
      <c r="D7086" s="1">
        <v>-0.40375201999999999</v>
      </c>
    </row>
    <row r="7087" spans="1:4" x14ac:dyDescent="0.15">
      <c r="A7087" s="1">
        <v>70.849999999999994</v>
      </c>
      <c r="B7087" s="1">
        <v>-0.11137612</v>
      </c>
      <c r="C7087" s="1">
        <v>3.6927454999999998E-2</v>
      </c>
      <c r="D7087" s="1">
        <v>-0.39756207999999998</v>
      </c>
    </row>
    <row r="7088" spans="1:4" x14ac:dyDescent="0.15">
      <c r="A7088" s="1">
        <v>70.86</v>
      </c>
      <c r="B7088" s="1">
        <v>-0.10447376</v>
      </c>
      <c r="C7088" s="1">
        <v>3.7368539999999999E-2</v>
      </c>
      <c r="D7088" s="1">
        <v>-0.39153019999999999</v>
      </c>
    </row>
    <row r="7089" spans="1:4" x14ac:dyDescent="0.15">
      <c r="A7089" s="1">
        <v>70.87</v>
      </c>
      <c r="B7089" s="1">
        <v>-9.7172111000000005E-2</v>
      </c>
      <c r="C7089" s="1">
        <v>3.7495032999999997E-2</v>
      </c>
      <c r="D7089" s="1">
        <v>-0.39069855999999997</v>
      </c>
    </row>
    <row r="7090" spans="1:4" x14ac:dyDescent="0.15">
      <c r="A7090" s="1">
        <v>70.88</v>
      </c>
      <c r="B7090" s="1">
        <v>-9.3686663000000003E-2</v>
      </c>
      <c r="C7090" s="1">
        <v>4.0139806E-2</v>
      </c>
      <c r="D7090" s="1">
        <v>-0.39671255999999999</v>
      </c>
    </row>
    <row r="7091" spans="1:4" x14ac:dyDescent="0.15">
      <c r="A7091" s="1">
        <v>70.89</v>
      </c>
      <c r="B7091" s="1">
        <v>-9.7228335999999999E-2</v>
      </c>
      <c r="C7091" s="1">
        <v>4.3990423000000001E-2</v>
      </c>
      <c r="D7091" s="1">
        <v>-0.40878407</v>
      </c>
    </row>
    <row r="7092" spans="1:4" x14ac:dyDescent="0.15">
      <c r="A7092" s="1">
        <v>70.900000000000006</v>
      </c>
      <c r="B7092" s="1">
        <v>-0.10718906</v>
      </c>
      <c r="C7092" s="1">
        <v>5.0832232999999998E-2</v>
      </c>
      <c r="D7092" s="1">
        <v>-0.42036628999999998</v>
      </c>
    </row>
    <row r="7093" spans="1:4" x14ac:dyDescent="0.15">
      <c r="A7093" s="1">
        <v>70.91</v>
      </c>
      <c r="B7093" s="1">
        <v>-0.12003621</v>
      </c>
      <c r="C7093" s="1">
        <v>5.9359120000000001E-2</v>
      </c>
      <c r="D7093" s="1">
        <v>-0.42444420999999999</v>
      </c>
    </row>
    <row r="7094" spans="1:4" x14ac:dyDescent="0.15">
      <c r="A7094" s="1">
        <v>70.92</v>
      </c>
      <c r="B7094" s="1">
        <v>-0.13300851</v>
      </c>
      <c r="C7094" s="1">
        <v>6.7568577000000005E-2</v>
      </c>
      <c r="D7094" s="1">
        <v>-0.42021723</v>
      </c>
    </row>
    <row r="7095" spans="1:4" x14ac:dyDescent="0.15">
      <c r="A7095" s="1">
        <v>70.930000000000007</v>
      </c>
      <c r="B7095" s="1">
        <v>-0.14235440999999999</v>
      </c>
      <c r="C7095" s="1">
        <v>7.2669640999999993E-2</v>
      </c>
      <c r="D7095" s="1">
        <v>-0.40778885999999998</v>
      </c>
    </row>
    <row r="7096" spans="1:4" x14ac:dyDescent="0.15">
      <c r="A7096" s="1">
        <v>70.94</v>
      </c>
      <c r="B7096" s="1">
        <v>-0.14494264000000001</v>
      </c>
      <c r="C7096" s="1">
        <v>7.6732351000000004E-2</v>
      </c>
      <c r="D7096" s="1">
        <v>-0.39350063000000002</v>
      </c>
    </row>
    <row r="7097" spans="1:4" x14ac:dyDescent="0.15">
      <c r="A7097" s="1">
        <v>70.95</v>
      </c>
      <c r="B7097" s="1">
        <v>-0.14290417</v>
      </c>
      <c r="C7097" s="1">
        <v>8.1881399999999993E-2</v>
      </c>
      <c r="D7097" s="1">
        <v>-0.37994944000000003</v>
      </c>
    </row>
    <row r="7098" spans="1:4" x14ac:dyDescent="0.15">
      <c r="A7098" s="1">
        <v>70.959999999999994</v>
      </c>
      <c r="B7098" s="1">
        <v>-0.13797925999999999</v>
      </c>
      <c r="C7098" s="1">
        <v>9.0358856000000001E-2</v>
      </c>
      <c r="D7098" s="1">
        <v>-0.36752097</v>
      </c>
    </row>
    <row r="7099" spans="1:4" x14ac:dyDescent="0.15">
      <c r="A7099" s="1">
        <v>70.97</v>
      </c>
      <c r="B7099" s="1">
        <v>-0.13469527000000001</v>
      </c>
      <c r="C7099" s="1">
        <v>0.10244552</v>
      </c>
      <c r="D7099" s="1">
        <v>-0.35713010000000001</v>
      </c>
    </row>
    <row r="7100" spans="1:4" x14ac:dyDescent="0.15">
      <c r="A7100" s="1">
        <v>70.98</v>
      </c>
      <c r="B7100" s="1">
        <v>-0.13411619999999999</v>
      </c>
      <c r="C7100" s="1">
        <v>0.11788996</v>
      </c>
      <c r="D7100" s="1">
        <v>-0.34796050000000001</v>
      </c>
    </row>
    <row r="7101" spans="1:4" x14ac:dyDescent="0.15">
      <c r="A7101" s="1">
        <v>70.989999999999995</v>
      </c>
      <c r="B7101" s="1">
        <v>-0.13456646999999999</v>
      </c>
      <c r="C7101" s="1">
        <v>0.13349025</v>
      </c>
      <c r="D7101" s="1">
        <v>-0.33876445999999999</v>
      </c>
    </row>
    <row r="7102" spans="1:4" x14ac:dyDescent="0.15">
      <c r="A7102" s="1">
        <v>71</v>
      </c>
      <c r="B7102" s="1">
        <v>-0.13519436000000001</v>
      </c>
      <c r="C7102" s="1">
        <v>0.14501803999999999</v>
      </c>
      <c r="D7102" s="1">
        <v>-0.32923992000000002</v>
      </c>
    </row>
    <row r="7103" spans="1:4" x14ac:dyDescent="0.15">
      <c r="A7103" s="1">
        <v>71.010000000000005</v>
      </c>
      <c r="B7103" s="1">
        <v>-0.13518817999999999</v>
      </c>
      <c r="C7103" s="1">
        <v>0.15078759</v>
      </c>
      <c r="D7103" s="1">
        <v>-0.32131693</v>
      </c>
    </row>
    <row r="7104" spans="1:4" x14ac:dyDescent="0.15">
      <c r="A7104" s="1">
        <v>71.02</v>
      </c>
      <c r="B7104" s="1">
        <v>-0.13810874000000001</v>
      </c>
      <c r="C7104" s="1">
        <v>0.14843698999999999</v>
      </c>
      <c r="D7104" s="1">
        <v>-0.31444243999999999</v>
      </c>
    </row>
    <row r="7105" spans="1:4" x14ac:dyDescent="0.15">
      <c r="A7105" s="1">
        <v>71.03</v>
      </c>
      <c r="B7105" s="1">
        <v>-0.1442581</v>
      </c>
      <c r="C7105" s="1">
        <v>0.14097715999999999</v>
      </c>
      <c r="D7105" s="1">
        <v>-0.30842072999999998</v>
      </c>
    </row>
    <row r="7106" spans="1:4" x14ac:dyDescent="0.15">
      <c r="A7106" s="1">
        <v>71.040000000000006</v>
      </c>
      <c r="B7106" s="1">
        <v>-0.15104825999999999</v>
      </c>
      <c r="C7106" s="1">
        <v>0.13102347</v>
      </c>
      <c r="D7106" s="1">
        <v>-0.30156505</v>
      </c>
    </row>
    <row r="7107" spans="1:4" x14ac:dyDescent="0.15">
      <c r="A7107" s="1">
        <v>71.05</v>
      </c>
      <c r="B7107" s="1">
        <v>-0.15633762000000001</v>
      </c>
      <c r="C7107" s="1">
        <v>0.12438817000000001</v>
      </c>
      <c r="D7107" s="1">
        <v>-0.29437285000000002</v>
      </c>
    </row>
    <row r="7108" spans="1:4" x14ac:dyDescent="0.15">
      <c r="A7108" s="1">
        <v>71.06</v>
      </c>
      <c r="B7108" s="1">
        <v>-0.15908896</v>
      </c>
      <c r="C7108" s="1">
        <v>0.12154581</v>
      </c>
      <c r="D7108" s="1">
        <v>-0.29004885000000002</v>
      </c>
    </row>
    <row r="7109" spans="1:4" x14ac:dyDescent="0.15">
      <c r="A7109" s="1">
        <v>71.069999999999993</v>
      </c>
      <c r="B7109" s="1">
        <v>-0.15603745999999999</v>
      </c>
      <c r="C7109" s="1">
        <v>0.12420893</v>
      </c>
      <c r="D7109" s="1">
        <v>-0.28831667999999999</v>
      </c>
    </row>
    <row r="7110" spans="1:4" x14ac:dyDescent="0.15">
      <c r="A7110" s="1">
        <v>71.08</v>
      </c>
      <c r="B7110" s="1">
        <v>-0.15026421000000001</v>
      </c>
      <c r="C7110" s="1">
        <v>0.13067977</v>
      </c>
      <c r="D7110" s="1">
        <v>-0.28656090000000001</v>
      </c>
    </row>
    <row r="7111" spans="1:4" x14ac:dyDescent="0.15">
      <c r="A7111" s="1">
        <v>71.09</v>
      </c>
      <c r="B7111" s="1">
        <v>-0.14432384000000001</v>
      </c>
      <c r="C7111" s="1">
        <v>0.14127835999999999</v>
      </c>
      <c r="D7111" s="1">
        <v>-0.28319258000000003</v>
      </c>
    </row>
    <row r="7112" spans="1:4" x14ac:dyDescent="0.15">
      <c r="A7112" s="1">
        <v>71.099999999999994</v>
      </c>
      <c r="B7112" s="1">
        <v>-0.14012830000000001</v>
      </c>
      <c r="C7112" s="1">
        <v>0.1530724</v>
      </c>
      <c r="D7112" s="1">
        <v>-0.2790221</v>
      </c>
    </row>
    <row r="7113" spans="1:4" x14ac:dyDescent="0.15">
      <c r="A7113" s="1">
        <v>71.11</v>
      </c>
      <c r="B7113" s="1">
        <v>-0.13665484</v>
      </c>
      <c r="C7113" s="1">
        <v>0.16364213999999999</v>
      </c>
      <c r="D7113" s="1">
        <v>-0.27354453000000001</v>
      </c>
    </row>
    <row r="7114" spans="1:4" x14ac:dyDescent="0.15">
      <c r="A7114" s="1">
        <v>71.12</v>
      </c>
      <c r="B7114" s="1">
        <v>-0.13458800000000001</v>
      </c>
      <c r="C7114" s="1">
        <v>0.17451169999999999</v>
      </c>
      <c r="D7114" s="1">
        <v>-0.26882137</v>
      </c>
    </row>
    <row r="7115" spans="1:4" x14ac:dyDescent="0.15">
      <c r="A7115" s="1">
        <v>71.13</v>
      </c>
      <c r="B7115" s="1">
        <v>-0.12995613</v>
      </c>
      <c r="C7115" s="1">
        <v>0.18190886000000001</v>
      </c>
      <c r="D7115" s="1">
        <v>-0.25892502000000001</v>
      </c>
    </row>
    <row r="7116" spans="1:4" x14ac:dyDescent="0.15">
      <c r="A7116" s="1">
        <v>71.14</v>
      </c>
      <c r="B7116" s="1">
        <v>-0.12357145</v>
      </c>
      <c r="C7116" s="1">
        <v>0.18837000000000001</v>
      </c>
      <c r="D7116" s="1">
        <v>-0.24707661</v>
      </c>
    </row>
    <row r="7117" spans="1:4" x14ac:dyDescent="0.15">
      <c r="A7117" s="1">
        <v>71.150000000000006</v>
      </c>
      <c r="B7117" s="1">
        <v>-0.11678163</v>
      </c>
      <c r="C7117" s="1">
        <v>0.18953269</v>
      </c>
      <c r="D7117" s="1">
        <v>-0.22953424</v>
      </c>
    </row>
    <row r="7118" spans="1:4" x14ac:dyDescent="0.15">
      <c r="A7118" s="1">
        <v>71.16</v>
      </c>
      <c r="B7118" s="1">
        <v>-0.10910219</v>
      </c>
      <c r="C7118" s="1">
        <v>0.18096719</v>
      </c>
      <c r="D7118" s="1">
        <v>-0.20498192000000001</v>
      </c>
    </row>
    <row r="7119" spans="1:4" x14ac:dyDescent="0.15">
      <c r="A7119" s="1">
        <v>71.17</v>
      </c>
      <c r="B7119" s="1">
        <v>-0.10215653</v>
      </c>
      <c r="C7119" s="1">
        <v>0.17180039</v>
      </c>
      <c r="D7119" s="1">
        <v>-0.18403489000000001</v>
      </c>
    </row>
    <row r="7120" spans="1:4" x14ac:dyDescent="0.15">
      <c r="A7120" s="1">
        <v>71.180000000000007</v>
      </c>
      <c r="B7120" s="1">
        <v>-9.7331302999999994E-2</v>
      </c>
      <c r="C7120" s="1">
        <v>0.16450487999999999</v>
      </c>
      <c r="D7120" s="1">
        <v>-0.17023131999999999</v>
      </c>
    </row>
    <row r="7121" spans="1:4" x14ac:dyDescent="0.15">
      <c r="A7121" s="1">
        <v>71.19</v>
      </c>
      <c r="B7121" s="1">
        <v>-9.8705367000000002E-2</v>
      </c>
      <c r="C7121" s="1">
        <v>0.1627874</v>
      </c>
      <c r="D7121" s="1">
        <v>-0.16376769999999999</v>
      </c>
    </row>
    <row r="7122" spans="1:4" x14ac:dyDescent="0.15">
      <c r="A7122" s="1">
        <v>71.2</v>
      </c>
      <c r="B7122" s="1">
        <v>-0.10906963</v>
      </c>
      <c r="C7122" s="1">
        <v>0.16586316000000001</v>
      </c>
      <c r="D7122" s="1">
        <v>-0.15648197999999999</v>
      </c>
    </row>
    <row r="7123" spans="1:4" x14ac:dyDescent="0.15">
      <c r="A7123" s="1">
        <v>71.209999999999994</v>
      </c>
      <c r="B7123" s="1">
        <v>-0.12776749000000001</v>
      </c>
      <c r="C7123" s="1">
        <v>0.17241207</v>
      </c>
      <c r="D7123" s="1">
        <v>-0.14393392999999999</v>
      </c>
    </row>
    <row r="7124" spans="1:4" x14ac:dyDescent="0.15">
      <c r="A7124" s="1">
        <v>71.22</v>
      </c>
      <c r="B7124" s="1">
        <v>-0.15344397000000001</v>
      </c>
      <c r="C7124" s="1">
        <v>0.18369933999999999</v>
      </c>
      <c r="D7124" s="1">
        <v>-0.12494384</v>
      </c>
    </row>
    <row r="7125" spans="1:4" x14ac:dyDescent="0.15">
      <c r="A7125" s="1">
        <v>71.23</v>
      </c>
      <c r="B7125" s="1">
        <v>-0.17898492999999999</v>
      </c>
      <c r="C7125" s="1">
        <v>0.20155369000000001</v>
      </c>
      <c r="D7125" s="1">
        <v>-0.1080749</v>
      </c>
    </row>
    <row r="7126" spans="1:4" x14ac:dyDescent="0.15">
      <c r="A7126" s="1">
        <v>71.239999999999995</v>
      </c>
      <c r="B7126" s="1">
        <v>-0.20127089000000001</v>
      </c>
      <c r="C7126" s="1">
        <v>0.22384040999999999</v>
      </c>
      <c r="D7126" s="1">
        <v>-9.3893301999999998E-2</v>
      </c>
    </row>
    <row r="7127" spans="1:4" x14ac:dyDescent="0.15">
      <c r="A7127" s="1">
        <v>71.25</v>
      </c>
      <c r="B7127" s="1">
        <v>-0.2169933</v>
      </c>
      <c r="C7127" s="1">
        <v>0.24604946999999999</v>
      </c>
      <c r="D7127" s="1">
        <v>-8.5404803000000001E-2</v>
      </c>
    </row>
    <row r="7128" spans="1:4" x14ac:dyDescent="0.15">
      <c r="A7128" s="1">
        <v>71.260000000000005</v>
      </c>
      <c r="B7128" s="1">
        <v>-0.23075520999999999</v>
      </c>
      <c r="C7128" s="1">
        <v>0.26533047999999998</v>
      </c>
      <c r="D7128" s="1">
        <v>-7.7680610999999997E-2</v>
      </c>
    </row>
    <row r="7129" spans="1:4" x14ac:dyDescent="0.15">
      <c r="A7129" s="1">
        <v>71.27</v>
      </c>
      <c r="B7129" s="1">
        <v>-0.24343445999999999</v>
      </c>
      <c r="C7129" s="1">
        <v>0.28213273999999999</v>
      </c>
      <c r="D7129" s="1">
        <v>-7.0223099999999997E-2</v>
      </c>
    </row>
    <row r="7130" spans="1:4" x14ac:dyDescent="0.15">
      <c r="A7130" s="1">
        <v>71.28</v>
      </c>
      <c r="B7130" s="1">
        <v>-0.24973005000000001</v>
      </c>
      <c r="C7130" s="1">
        <v>0.29353888</v>
      </c>
      <c r="D7130" s="1">
        <v>-5.9295539000000001E-2</v>
      </c>
    </row>
    <row r="7131" spans="1:4" x14ac:dyDescent="0.15">
      <c r="A7131" s="1">
        <v>71.290000000000006</v>
      </c>
      <c r="B7131" s="1">
        <v>-0.25038176000000001</v>
      </c>
      <c r="C7131" s="1">
        <v>0.30007485</v>
      </c>
      <c r="D7131" s="1">
        <v>-4.7452904999999997E-2</v>
      </c>
    </row>
    <row r="7132" spans="1:4" x14ac:dyDescent="0.15">
      <c r="A7132" s="1">
        <v>71.3</v>
      </c>
      <c r="B7132" s="1">
        <v>-0.24442831000000001</v>
      </c>
      <c r="C7132" s="1">
        <v>0.30303868</v>
      </c>
      <c r="D7132" s="1">
        <v>-3.7298525999999999E-2</v>
      </c>
    </row>
    <row r="7133" spans="1:4" x14ac:dyDescent="0.15">
      <c r="A7133" s="1">
        <v>71.31</v>
      </c>
      <c r="B7133" s="1">
        <v>-0.23467399999999999</v>
      </c>
      <c r="C7133" s="1">
        <v>0.30328169999999999</v>
      </c>
      <c r="D7133" s="1">
        <v>-3.1063618000000001E-2</v>
      </c>
    </row>
    <row r="7134" spans="1:4" x14ac:dyDescent="0.15">
      <c r="A7134" s="1">
        <v>71.319999999999993</v>
      </c>
      <c r="B7134" s="1">
        <v>-0.22542033</v>
      </c>
      <c r="C7134" s="1">
        <v>0.30371849000000001</v>
      </c>
      <c r="D7134" s="1">
        <v>-2.920356E-2</v>
      </c>
    </row>
    <row r="7135" spans="1:4" x14ac:dyDescent="0.15">
      <c r="A7135" s="1">
        <v>71.33</v>
      </c>
      <c r="B7135" s="1">
        <v>-0.2162887</v>
      </c>
      <c r="C7135" s="1">
        <v>0.30605705999999999</v>
      </c>
      <c r="D7135" s="1">
        <v>-3.0433400999999999E-2</v>
      </c>
    </row>
    <row r="7136" spans="1:4" x14ac:dyDescent="0.15">
      <c r="A7136" s="1">
        <v>71.34</v>
      </c>
      <c r="B7136" s="1">
        <v>-0.20522156</v>
      </c>
      <c r="C7136" s="1">
        <v>0.31006298999999998</v>
      </c>
      <c r="D7136" s="1">
        <v>-3.2650237999999998E-2</v>
      </c>
    </row>
    <row r="7137" spans="1:4" x14ac:dyDescent="0.15">
      <c r="A7137" s="1">
        <v>71.349999999999994</v>
      </c>
      <c r="B7137" s="1">
        <v>-0.19100297999999999</v>
      </c>
      <c r="C7137" s="1">
        <v>0.31236644000000002</v>
      </c>
      <c r="D7137" s="1">
        <v>-3.0706774999999999E-2</v>
      </c>
    </row>
    <row r="7138" spans="1:4" x14ac:dyDescent="0.15">
      <c r="A7138" s="1">
        <v>71.36</v>
      </c>
      <c r="B7138" s="1">
        <v>-0.17411352999999999</v>
      </c>
      <c r="C7138" s="1">
        <v>0.31291456000000001</v>
      </c>
      <c r="D7138" s="1">
        <v>-2.4586074999999999E-2</v>
      </c>
    </row>
    <row r="7139" spans="1:4" x14ac:dyDescent="0.15">
      <c r="A7139" s="1">
        <v>71.37</v>
      </c>
      <c r="B7139" s="1">
        <v>-0.15598356999999999</v>
      </c>
      <c r="C7139" s="1">
        <v>0.31217698999999999</v>
      </c>
      <c r="D7139" s="1">
        <v>-1.8404607E-2</v>
      </c>
    </row>
    <row r="7140" spans="1:4" x14ac:dyDescent="0.15">
      <c r="A7140" s="1">
        <v>71.38</v>
      </c>
      <c r="B7140" s="1">
        <v>-0.13420552999999999</v>
      </c>
      <c r="C7140" s="1">
        <v>0.31042829999999999</v>
      </c>
      <c r="D7140" s="1">
        <v>-1.3182554000000001E-2</v>
      </c>
    </row>
    <row r="7141" spans="1:4" x14ac:dyDescent="0.15">
      <c r="A7141" s="1">
        <v>71.39</v>
      </c>
      <c r="B7141" s="1">
        <v>-0.11056799</v>
      </c>
      <c r="C7141" s="1">
        <v>0.30702471999999997</v>
      </c>
      <c r="D7141" s="1">
        <v>-9.2949834999999995E-3</v>
      </c>
    </row>
    <row r="7142" spans="1:4" x14ac:dyDescent="0.15">
      <c r="A7142" s="1">
        <v>71.400000000000006</v>
      </c>
      <c r="B7142" s="1">
        <v>-8.8657453999999997E-2</v>
      </c>
      <c r="C7142" s="1">
        <v>0.30444251</v>
      </c>
      <c r="D7142" s="1">
        <v>-3.7621095000000002E-3</v>
      </c>
    </row>
    <row r="7143" spans="1:4" x14ac:dyDescent="0.15">
      <c r="A7143" s="1">
        <v>71.41</v>
      </c>
      <c r="B7143" s="1">
        <v>-7.1678326000000001E-2</v>
      </c>
      <c r="C7143" s="1">
        <v>0.30381921000000001</v>
      </c>
      <c r="D7143" s="1">
        <v>1.2257288E-3</v>
      </c>
    </row>
    <row r="7144" spans="1:4" x14ac:dyDescent="0.15">
      <c r="A7144" s="1">
        <v>71.42</v>
      </c>
      <c r="B7144" s="1">
        <v>-5.7517800000000001E-2</v>
      </c>
      <c r="C7144" s="1">
        <v>0.30535479999999998</v>
      </c>
      <c r="D7144" s="1">
        <v>9.1974159999999999E-3</v>
      </c>
    </row>
    <row r="7145" spans="1:4" x14ac:dyDescent="0.15">
      <c r="A7145" s="1">
        <v>71.430000000000007</v>
      </c>
      <c r="B7145" s="1">
        <v>-4.5552965000000001E-2</v>
      </c>
      <c r="C7145" s="1">
        <v>0.31053958999999998</v>
      </c>
      <c r="D7145" s="1">
        <v>1.7598863999999999E-2</v>
      </c>
    </row>
    <row r="7146" spans="1:4" x14ac:dyDescent="0.15">
      <c r="A7146" s="1">
        <v>71.44</v>
      </c>
      <c r="B7146" s="1">
        <v>-3.7392281999999999E-2</v>
      </c>
      <c r="C7146" s="1">
        <v>0.31660190999999999</v>
      </c>
      <c r="D7146" s="1">
        <v>2.7152290999999999E-2</v>
      </c>
    </row>
    <row r="7147" spans="1:4" x14ac:dyDescent="0.15">
      <c r="A7147" s="1">
        <v>71.45</v>
      </c>
      <c r="B7147" s="1">
        <v>-3.4864482000000002E-2</v>
      </c>
      <c r="C7147" s="1">
        <v>0.32269019999999998</v>
      </c>
      <c r="D7147" s="1">
        <v>3.6449020999999998E-2</v>
      </c>
    </row>
    <row r="7148" spans="1:4" x14ac:dyDescent="0.15">
      <c r="A7148" s="1">
        <v>71.459999999999994</v>
      </c>
      <c r="B7148" s="1">
        <v>-4.1475407999999998E-2</v>
      </c>
      <c r="C7148" s="1">
        <v>0.32865302000000002</v>
      </c>
      <c r="D7148" s="1">
        <v>4.4156353000000002E-2</v>
      </c>
    </row>
    <row r="7149" spans="1:4" x14ac:dyDescent="0.15">
      <c r="A7149" s="1">
        <v>71.47</v>
      </c>
      <c r="B7149" s="1">
        <v>-5.1498712000000002E-2</v>
      </c>
      <c r="C7149" s="1">
        <v>0.33529353000000001</v>
      </c>
      <c r="D7149" s="1">
        <v>4.8902158000000001E-2</v>
      </c>
    </row>
    <row r="7150" spans="1:4" x14ac:dyDescent="0.15">
      <c r="A7150" s="1">
        <v>71.48</v>
      </c>
      <c r="B7150" s="1">
        <v>-5.8611596000000002E-2</v>
      </c>
      <c r="C7150" s="1">
        <v>0.34267056000000001</v>
      </c>
      <c r="D7150" s="1">
        <v>5.2205735000000003E-2</v>
      </c>
    </row>
    <row r="7151" spans="1:4" x14ac:dyDescent="0.15">
      <c r="A7151" s="1">
        <v>71.489999999999995</v>
      </c>
      <c r="B7151" s="1">
        <v>-5.7955800000000002E-2</v>
      </c>
      <c r="C7151" s="1">
        <v>0.3503674</v>
      </c>
      <c r="D7151" s="1">
        <v>5.4456029000000003E-2</v>
      </c>
    </row>
    <row r="7152" spans="1:4" x14ac:dyDescent="0.15">
      <c r="A7152" s="1">
        <v>71.5</v>
      </c>
      <c r="B7152" s="1">
        <v>-5.3217457000000003E-2</v>
      </c>
      <c r="C7152" s="1">
        <v>0.35880485000000001</v>
      </c>
      <c r="D7152" s="1">
        <v>5.7777457999999997E-2</v>
      </c>
    </row>
    <row r="7153" spans="1:4" x14ac:dyDescent="0.15">
      <c r="A7153" s="1">
        <v>71.510000000000005</v>
      </c>
      <c r="B7153" s="1">
        <v>-4.8423204999999997E-2</v>
      </c>
      <c r="C7153" s="1">
        <v>0.36396137000000001</v>
      </c>
      <c r="D7153" s="1">
        <v>6.2871796999999993E-2</v>
      </c>
    </row>
    <row r="7154" spans="1:4" x14ac:dyDescent="0.15">
      <c r="A7154" s="1">
        <v>71.52</v>
      </c>
      <c r="B7154" s="1">
        <v>-4.7412395000000003E-2</v>
      </c>
      <c r="C7154" s="1">
        <v>0.36711412999999998</v>
      </c>
      <c r="D7154" s="1">
        <v>7.3240616999999994E-2</v>
      </c>
    </row>
    <row r="7155" spans="1:4" x14ac:dyDescent="0.15">
      <c r="A7155" s="1">
        <v>71.53</v>
      </c>
      <c r="B7155" s="1">
        <v>-5.1622552000000002E-2</v>
      </c>
      <c r="C7155" s="1">
        <v>0.36765174</v>
      </c>
      <c r="D7155" s="1">
        <v>8.5762414999999995E-2</v>
      </c>
    </row>
    <row r="7156" spans="1:4" x14ac:dyDescent="0.15">
      <c r="A7156" s="1">
        <v>71.540000000000006</v>
      </c>
      <c r="B7156" s="1">
        <v>-5.4233561E-2</v>
      </c>
      <c r="C7156" s="1">
        <v>0.36564459999999999</v>
      </c>
      <c r="D7156" s="1">
        <v>9.6760762E-2</v>
      </c>
    </row>
    <row r="7157" spans="1:4" x14ac:dyDescent="0.15">
      <c r="A7157" s="1">
        <v>71.55</v>
      </c>
      <c r="B7157" s="1">
        <v>-5.0972411000000002E-2</v>
      </c>
      <c r="C7157" s="1">
        <v>0.36247646</v>
      </c>
      <c r="D7157" s="1">
        <v>0.10301778</v>
      </c>
    </row>
    <row r="7158" spans="1:4" x14ac:dyDescent="0.15">
      <c r="A7158" s="1">
        <v>71.56</v>
      </c>
      <c r="B7158" s="1">
        <v>-4.1568249000000002E-2</v>
      </c>
      <c r="C7158" s="1">
        <v>0.35920104000000003</v>
      </c>
      <c r="D7158" s="1">
        <v>0.10869487999999999</v>
      </c>
    </row>
    <row r="7159" spans="1:4" x14ac:dyDescent="0.15">
      <c r="A7159" s="1">
        <v>71.569999999999993</v>
      </c>
      <c r="B7159" s="1">
        <v>-2.7897989000000002E-2</v>
      </c>
      <c r="C7159" s="1">
        <v>0.35739249000000001</v>
      </c>
      <c r="D7159" s="1">
        <v>0.11529184000000001</v>
      </c>
    </row>
    <row r="7160" spans="1:4" x14ac:dyDescent="0.15">
      <c r="A7160" s="1">
        <v>71.58</v>
      </c>
      <c r="B7160" s="1">
        <v>-1.6094269000000001E-2</v>
      </c>
      <c r="C7160" s="1">
        <v>0.35671853999999997</v>
      </c>
      <c r="D7160" s="1">
        <v>0.12385456</v>
      </c>
    </row>
    <row r="7161" spans="1:4" x14ac:dyDescent="0.15">
      <c r="A7161" s="1">
        <v>71.59</v>
      </c>
      <c r="B7161" s="1">
        <v>-7.4715937000000001E-3</v>
      </c>
      <c r="C7161" s="1">
        <v>0.35733535999999999</v>
      </c>
      <c r="D7161" s="1">
        <v>0.13108818</v>
      </c>
    </row>
    <row r="7162" spans="1:4" x14ac:dyDescent="0.15">
      <c r="A7162" s="1">
        <v>71.599999999999994</v>
      </c>
      <c r="B7162" s="1">
        <v>-6.9574454E-4</v>
      </c>
      <c r="C7162" s="1">
        <v>0.35785847999999998</v>
      </c>
      <c r="D7162" s="1">
        <v>0.13800106000000001</v>
      </c>
    </row>
    <row r="7163" spans="1:4" x14ac:dyDescent="0.15">
      <c r="A7163" s="1">
        <v>71.61</v>
      </c>
      <c r="B7163" s="1">
        <v>5.0993063999999998E-3</v>
      </c>
      <c r="C7163" s="1">
        <v>0.35378136999999998</v>
      </c>
      <c r="D7163" s="1">
        <v>0.14442073</v>
      </c>
    </row>
    <row r="7164" spans="1:4" x14ac:dyDescent="0.15">
      <c r="A7164" s="1">
        <v>71.62</v>
      </c>
      <c r="B7164" s="1">
        <v>9.7725484000000008E-3</v>
      </c>
      <c r="C7164" s="1">
        <v>0.34796976000000002</v>
      </c>
      <c r="D7164" s="1">
        <v>0.14872842</v>
      </c>
    </row>
    <row r="7165" spans="1:4" x14ac:dyDescent="0.15">
      <c r="A7165" s="1">
        <v>71.63</v>
      </c>
      <c r="B7165" s="1">
        <v>1.6620513E-2</v>
      </c>
      <c r="C7165" s="1">
        <v>0.34363315</v>
      </c>
      <c r="D7165" s="1">
        <v>0.15183711999999999</v>
      </c>
    </row>
    <row r="7166" spans="1:4" x14ac:dyDescent="0.15">
      <c r="A7166" s="1">
        <v>71.64</v>
      </c>
      <c r="B7166" s="1">
        <v>2.7043079000000001E-2</v>
      </c>
      <c r="C7166" s="1">
        <v>0.34160890999999999</v>
      </c>
      <c r="D7166" s="1">
        <v>0.15526980000000001</v>
      </c>
    </row>
    <row r="7167" spans="1:4" x14ac:dyDescent="0.15">
      <c r="A7167" s="1">
        <v>71.650000000000006</v>
      </c>
      <c r="B7167" s="1">
        <v>4.2055851999999998E-2</v>
      </c>
      <c r="C7167" s="1">
        <v>0.34296997000000001</v>
      </c>
      <c r="D7167" s="1">
        <v>0.16308507</v>
      </c>
    </row>
    <row r="7168" spans="1:4" x14ac:dyDescent="0.15">
      <c r="A7168" s="1">
        <v>71.66</v>
      </c>
      <c r="B7168" s="1">
        <v>5.8935360999999999E-2</v>
      </c>
      <c r="C7168" s="1">
        <v>0.34653223</v>
      </c>
      <c r="D7168" s="1">
        <v>0.17764400999999999</v>
      </c>
    </row>
    <row r="7169" spans="1:4" x14ac:dyDescent="0.15">
      <c r="A7169" s="1">
        <v>71.67</v>
      </c>
      <c r="B7169" s="1">
        <v>7.0001278E-2</v>
      </c>
      <c r="C7169" s="1">
        <v>0.35256249000000001</v>
      </c>
      <c r="D7169" s="1">
        <v>0.19568799000000001</v>
      </c>
    </row>
    <row r="7170" spans="1:4" x14ac:dyDescent="0.15">
      <c r="A7170" s="1">
        <v>71.680000000000007</v>
      </c>
      <c r="B7170" s="1">
        <v>7.5399812999999996E-2</v>
      </c>
      <c r="C7170" s="1">
        <v>0.36165832999999997</v>
      </c>
      <c r="D7170" s="1">
        <v>0.21478617</v>
      </c>
    </row>
    <row r="7171" spans="1:4" x14ac:dyDescent="0.15">
      <c r="A7171" s="1">
        <v>71.69</v>
      </c>
      <c r="B7171" s="1">
        <v>7.7552557999999994E-2</v>
      </c>
      <c r="C7171" s="1">
        <v>0.37353317000000003</v>
      </c>
      <c r="D7171" s="1">
        <v>0.23410913999999999</v>
      </c>
    </row>
    <row r="7172" spans="1:4" x14ac:dyDescent="0.15">
      <c r="A7172" s="1">
        <v>71.7</v>
      </c>
      <c r="B7172" s="1">
        <v>7.6632627999999994E-2</v>
      </c>
      <c r="C7172" s="1">
        <v>0.38519701000000001</v>
      </c>
      <c r="D7172" s="1">
        <v>0.25097185</v>
      </c>
    </row>
    <row r="7173" spans="1:4" x14ac:dyDescent="0.15">
      <c r="A7173" s="1">
        <v>71.709999999999994</v>
      </c>
      <c r="B7173" s="1">
        <v>7.6392681000000004E-2</v>
      </c>
      <c r="C7173" s="1">
        <v>0.39541786000000001</v>
      </c>
      <c r="D7173" s="1">
        <v>0.26276582999999998</v>
      </c>
    </row>
    <row r="7174" spans="1:4" x14ac:dyDescent="0.15">
      <c r="A7174" s="1">
        <v>71.72</v>
      </c>
      <c r="B7174" s="1">
        <v>7.6463116999999997E-2</v>
      </c>
      <c r="C7174" s="1">
        <v>0.40476646999999999</v>
      </c>
      <c r="D7174" s="1">
        <v>0.26886884999999999</v>
      </c>
    </row>
    <row r="7175" spans="1:4" x14ac:dyDescent="0.15">
      <c r="A7175" s="1">
        <v>71.73</v>
      </c>
      <c r="B7175" s="1">
        <v>7.6890205000000003E-2</v>
      </c>
      <c r="C7175" s="1">
        <v>0.41144458</v>
      </c>
      <c r="D7175" s="1">
        <v>0.27111225</v>
      </c>
    </row>
    <row r="7176" spans="1:4" x14ac:dyDescent="0.15">
      <c r="A7176" s="1">
        <v>71.739999999999995</v>
      </c>
      <c r="B7176" s="1">
        <v>7.6654755000000005E-2</v>
      </c>
      <c r="C7176" s="1">
        <v>0.41471169000000002</v>
      </c>
      <c r="D7176" s="1">
        <v>0.27339675000000002</v>
      </c>
    </row>
    <row r="7177" spans="1:4" x14ac:dyDescent="0.15">
      <c r="A7177" s="1">
        <v>71.75</v>
      </c>
      <c r="B7177" s="1">
        <v>7.8801731999999999E-2</v>
      </c>
      <c r="C7177" s="1">
        <v>0.41227374</v>
      </c>
      <c r="D7177" s="1">
        <v>0.27904725000000002</v>
      </c>
    </row>
    <row r="7178" spans="1:4" x14ac:dyDescent="0.15">
      <c r="A7178" s="1">
        <v>71.760000000000005</v>
      </c>
      <c r="B7178" s="1">
        <v>8.3174336000000001E-2</v>
      </c>
      <c r="C7178" s="1">
        <v>0.40400195999999999</v>
      </c>
      <c r="D7178" s="1">
        <v>0.28841319999999998</v>
      </c>
    </row>
    <row r="7179" spans="1:4" x14ac:dyDescent="0.15">
      <c r="A7179" s="1">
        <v>71.77</v>
      </c>
      <c r="B7179" s="1">
        <v>9.0138033000000006E-2</v>
      </c>
      <c r="C7179" s="1">
        <v>0.39240599999999998</v>
      </c>
      <c r="D7179" s="1">
        <v>0.30043438</v>
      </c>
    </row>
    <row r="7180" spans="1:4" x14ac:dyDescent="0.15">
      <c r="A7180" s="1">
        <v>71.78</v>
      </c>
      <c r="B7180" s="1">
        <v>9.9029782999999996E-2</v>
      </c>
      <c r="C7180" s="1">
        <v>0.37855707</v>
      </c>
      <c r="D7180" s="1">
        <v>0.31267369</v>
      </c>
    </row>
    <row r="7181" spans="1:4" x14ac:dyDescent="0.15">
      <c r="A7181" s="1">
        <v>71.790000000000006</v>
      </c>
      <c r="B7181" s="1">
        <v>0.10837160999999999</v>
      </c>
      <c r="C7181" s="1">
        <v>0.36531090999999999</v>
      </c>
      <c r="D7181" s="1">
        <v>0.32609533000000002</v>
      </c>
    </row>
    <row r="7182" spans="1:4" x14ac:dyDescent="0.15">
      <c r="A7182" s="1">
        <v>71.8</v>
      </c>
      <c r="B7182" s="1">
        <v>0.11734121</v>
      </c>
      <c r="C7182" s="1">
        <v>0.35252940999999999</v>
      </c>
      <c r="D7182" s="1">
        <v>0.34143920999999999</v>
      </c>
    </row>
    <row r="7183" spans="1:4" x14ac:dyDescent="0.15">
      <c r="A7183" s="1">
        <v>71.81</v>
      </c>
      <c r="B7183" s="1">
        <v>0.12453887</v>
      </c>
      <c r="C7183" s="1">
        <v>0.34457278000000002</v>
      </c>
      <c r="D7183" s="1">
        <v>0.35351875999999999</v>
      </c>
    </row>
    <row r="7184" spans="1:4" x14ac:dyDescent="0.15">
      <c r="A7184" s="1">
        <v>71.819999999999993</v>
      </c>
      <c r="B7184" s="1">
        <v>0.13168887000000001</v>
      </c>
      <c r="C7184" s="1">
        <v>0.3422771</v>
      </c>
      <c r="D7184" s="1">
        <v>0.35845053999999998</v>
      </c>
    </row>
    <row r="7185" spans="1:4" x14ac:dyDescent="0.15">
      <c r="A7185" s="1">
        <v>71.83</v>
      </c>
      <c r="B7185" s="1">
        <v>0.13815066000000001</v>
      </c>
      <c r="C7185" s="1">
        <v>0.34324035000000003</v>
      </c>
      <c r="D7185" s="1">
        <v>0.35754566999999998</v>
      </c>
    </row>
    <row r="7186" spans="1:4" x14ac:dyDescent="0.15">
      <c r="A7186" s="1">
        <v>71.84</v>
      </c>
      <c r="B7186" s="1">
        <v>0.14622086000000001</v>
      </c>
      <c r="C7186" s="1">
        <v>0.34389098000000001</v>
      </c>
      <c r="D7186" s="1">
        <v>0.35511343000000001</v>
      </c>
    </row>
    <row r="7187" spans="1:4" x14ac:dyDescent="0.15">
      <c r="A7187" s="1">
        <v>71.849999999999994</v>
      </c>
      <c r="B7187" s="1">
        <v>0.15226874000000001</v>
      </c>
      <c r="C7187" s="1">
        <v>0.34276357000000002</v>
      </c>
      <c r="D7187" s="1">
        <v>0.35376057999999999</v>
      </c>
    </row>
    <row r="7188" spans="1:4" x14ac:dyDescent="0.15">
      <c r="A7188" s="1">
        <v>71.86</v>
      </c>
      <c r="B7188" s="1">
        <v>0.15731785000000001</v>
      </c>
      <c r="C7188" s="1">
        <v>0.33900745999999998</v>
      </c>
      <c r="D7188" s="1">
        <v>0.35551350999999998</v>
      </c>
    </row>
    <row r="7189" spans="1:4" x14ac:dyDescent="0.15">
      <c r="A7189" s="1">
        <v>71.87</v>
      </c>
      <c r="B7189" s="1">
        <v>0.16232984</v>
      </c>
      <c r="C7189" s="1">
        <v>0.33285864999999998</v>
      </c>
      <c r="D7189" s="1">
        <v>0.35752545000000002</v>
      </c>
    </row>
    <row r="7190" spans="1:4" x14ac:dyDescent="0.15">
      <c r="A7190" s="1">
        <v>71.88</v>
      </c>
      <c r="B7190" s="1">
        <v>0.16789166</v>
      </c>
      <c r="C7190" s="1">
        <v>0.32561178000000002</v>
      </c>
      <c r="D7190" s="1">
        <v>0.35888230999999998</v>
      </c>
    </row>
    <row r="7191" spans="1:4" x14ac:dyDescent="0.15">
      <c r="A7191" s="1">
        <v>71.89</v>
      </c>
      <c r="B7191" s="1">
        <v>0.17502311000000001</v>
      </c>
      <c r="C7191" s="1">
        <v>0.32148910000000003</v>
      </c>
      <c r="D7191" s="1">
        <v>0.36009573</v>
      </c>
    </row>
    <row r="7192" spans="1:4" x14ac:dyDescent="0.15">
      <c r="A7192" s="1">
        <v>71.900000000000006</v>
      </c>
      <c r="B7192" s="1">
        <v>0.1810736</v>
      </c>
      <c r="C7192" s="1">
        <v>0.31972094000000001</v>
      </c>
      <c r="D7192" s="1">
        <v>0.36309486000000002</v>
      </c>
    </row>
    <row r="7193" spans="1:4" x14ac:dyDescent="0.15">
      <c r="A7193" s="1">
        <v>71.91</v>
      </c>
      <c r="B7193" s="1">
        <v>0.18286040000000001</v>
      </c>
      <c r="C7193" s="1">
        <v>0.31910191999999998</v>
      </c>
      <c r="D7193" s="1">
        <v>0.36925805</v>
      </c>
    </row>
    <row r="7194" spans="1:4" x14ac:dyDescent="0.15">
      <c r="A7194" s="1">
        <v>71.92</v>
      </c>
      <c r="B7194" s="1">
        <v>0.18213343000000001</v>
      </c>
      <c r="C7194" s="1">
        <v>0.31962932999999999</v>
      </c>
      <c r="D7194" s="1">
        <v>0.37392205000000001</v>
      </c>
    </row>
    <row r="7195" spans="1:4" x14ac:dyDescent="0.15">
      <c r="A7195" s="1">
        <v>71.930000000000007</v>
      </c>
      <c r="B7195" s="1">
        <v>0.18351582999999999</v>
      </c>
      <c r="C7195" s="1">
        <v>0.32200566000000003</v>
      </c>
      <c r="D7195" s="1">
        <v>0.37409087000000002</v>
      </c>
    </row>
    <row r="7196" spans="1:4" x14ac:dyDescent="0.15">
      <c r="A7196" s="1">
        <v>71.94</v>
      </c>
      <c r="B7196" s="1">
        <v>0.19176322000000001</v>
      </c>
      <c r="C7196" s="1">
        <v>0.32645882999999998</v>
      </c>
      <c r="D7196" s="1">
        <v>0.36969245000000001</v>
      </c>
    </row>
    <row r="7197" spans="1:4" x14ac:dyDescent="0.15">
      <c r="A7197" s="1">
        <v>71.95</v>
      </c>
      <c r="B7197" s="1">
        <v>0.20167363999999999</v>
      </c>
      <c r="C7197" s="1">
        <v>0.33133743999999998</v>
      </c>
      <c r="D7197" s="1">
        <v>0.36433884999999999</v>
      </c>
    </row>
    <row r="7198" spans="1:4" x14ac:dyDescent="0.15">
      <c r="A7198" s="1">
        <v>71.959999999999994</v>
      </c>
      <c r="B7198" s="1">
        <v>0.21141304</v>
      </c>
      <c r="C7198" s="1">
        <v>0.33580328999999998</v>
      </c>
      <c r="D7198" s="1">
        <v>0.36394947</v>
      </c>
    </row>
    <row r="7199" spans="1:4" x14ac:dyDescent="0.15">
      <c r="A7199" s="1">
        <v>71.97</v>
      </c>
      <c r="B7199" s="1">
        <v>0.21813383</v>
      </c>
      <c r="C7199" s="1">
        <v>0.33852152000000002</v>
      </c>
      <c r="D7199" s="1">
        <v>0.36901500999999998</v>
      </c>
    </row>
    <row r="7200" spans="1:4" x14ac:dyDescent="0.15">
      <c r="A7200" s="1">
        <v>71.98</v>
      </c>
      <c r="B7200" s="1">
        <v>0.22295517000000001</v>
      </c>
      <c r="C7200" s="1">
        <v>0.34215174999999998</v>
      </c>
      <c r="D7200" s="1">
        <v>0.37863231000000003</v>
      </c>
    </row>
    <row r="7201" spans="1:4" x14ac:dyDescent="0.15">
      <c r="A7201" s="1">
        <v>71.989999999999995</v>
      </c>
      <c r="B7201" s="1">
        <v>0.22907437</v>
      </c>
      <c r="C7201" s="1">
        <v>0.34675001999999999</v>
      </c>
      <c r="D7201" s="1">
        <v>0.38952683999999999</v>
      </c>
    </row>
    <row r="7202" spans="1:4" x14ac:dyDescent="0.15">
      <c r="A7202" s="1">
        <v>72</v>
      </c>
      <c r="B7202" s="1">
        <v>0.23758931</v>
      </c>
      <c r="C7202" s="1">
        <v>0.35001891000000002</v>
      </c>
      <c r="D7202" s="1">
        <v>0.39808677999999997</v>
      </c>
    </row>
    <row r="7203" spans="1:4" x14ac:dyDescent="0.15">
      <c r="A7203" s="1">
        <v>72.010000000000005</v>
      </c>
      <c r="B7203" s="1">
        <v>0.24560803</v>
      </c>
      <c r="C7203" s="1">
        <v>0.35408334000000002</v>
      </c>
      <c r="D7203" s="1">
        <v>0.40543407999999997</v>
      </c>
    </row>
    <row r="7204" spans="1:4" x14ac:dyDescent="0.15">
      <c r="A7204" s="1">
        <v>72.02</v>
      </c>
      <c r="B7204" s="1">
        <v>0.25314329000000002</v>
      </c>
      <c r="C7204" s="1">
        <v>0.35594443999999997</v>
      </c>
      <c r="D7204" s="1">
        <v>0.41254686000000002</v>
      </c>
    </row>
    <row r="7205" spans="1:4" x14ac:dyDescent="0.15">
      <c r="A7205" s="1">
        <v>72.03</v>
      </c>
      <c r="B7205" s="1">
        <v>0.26097890000000001</v>
      </c>
      <c r="C7205" s="1">
        <v>0.35457158999999999</v>
      </c>
      <c r="D7205" s="1">
        <v>0.41801044999999998</v>
      </c>
    </row>
    <row r="7206" spans="1:4" x14ac:dyDescent="0.15">
      <c r="A7206" s="1">
        <v>72.040000000000006</v>
      </c>
      <c r="B7206" s="1">
        <v>0.27075474999999999</v>
      </c>
      <c r="C7206" s="1">
        <v>0.35184346</v>
      </c>
      <c r="D7206" s="1">
        <v>0.42224926000000002</v>
      </c>
    </row>
    <row r="7207" spans="1:4" x14ac:dyDescent="0.15">
      <c r="A7207" s="1">
        <v>72.05</v>
      </c>
      <c r="B7207" s="1">
        <v>0.27940337999999998</v>
      </c>
      <c r="C7207" s="1">
        <v>0.34976338000000001</v>
      </c>
      <c r="D7207" s="1">
        <v>0.42267821999999999</v>
      </c>
    </row>
    <row r="7208" spans="1:4" x14ac:dyDescent="0.15">
      <c r="A7208" s="1">
        <v>72.06</v>
      </c>
      <c r="B7208" s="1">
        <v>0.28649917000000003</v>
      </c>
      <c r="C7208" s="1">
        <v>0.34541452</v>
      </c>
      <c r="D7208" s="1">
        <v>0.42120732999999999</v>
      </c>
    </row>
    <row r="7209" spans="1:4" x14ac:dyDescent="0.15">
      <c r="A7209" s="1">
        <v>72.069999999999993</v>
      </c>
      <c r="B7209" s="1">
        <v>0.29081982000000001</v>
      </c>
      <c r="C7209" s="1">
        <v>0.33948708999999999</v>
      </c>
      <c r="D7209" s="1">
        <v>0.41699944999999999</v>
      </c>
    </row>
    <row r="7210" spans="1:4" x14ac:dyDescent="0.15">
      <c r="A7210" s="1">
        <v>72.08</v>
      </c>
      <c r="B7210" s="1">
        <v>0.29377313999999999</v>
      </c>
      <c r="C7210" s="1">
        <v>0.33544817999999998</v>
      </c>
      <c r="D7210" s="1">
        <v>0.41042378000000002</v>
      </c>
    </row>
    <row r="7211" spans="1:4" x14ac:dyDescent="0.15">
      <c r="A7211" s="1">
        <v>72.09</v>
      </c>
      <c r="B7211" s="1">
        <v>0.29822988</v>
      </c>
      <c r="C7211" s="1">
        <v>0.33221645</v>
      </c>
      <c r="D7211" s="1">
        <v>0.40234345999999999</v>
      </c>
    </row>
    <row r="7212" spans="1:4" x14ac:dyDescent="0.15">
      <c r="A7212" s="1">
        <v>72.099999999999994</v>
      </c>
      <c r="B7212" s="1">
        <v>0.30502401000000001</v>
      </c>
      <c r="C7212" s="1">
        <v>0.33010602</v>
      </c>
      <c r="D7212" s="1">
        <v>0.39648208000000001</v>
      </c>
    </row>
    <row r="7213" spans="1:4" x14ac:dyDescent="0.15">
      <c r="A7213" s="1">
        <v>72.11</v>
      </c>
      <c r="B7213" s="1">
        <v>0.31457528000000001</v>
      </c>
      <c r="C7213" s="1">
        <v>0.32686321000000002</v>
      </c>
      <c r="D7213" s="1">
        <v>0.39721553999999998</v>
      </c>
    </row>
    <row r="7214" spans="1:4" x14ac:dyDescent="0.15">
      <c r="A7214" s="1">
        <v>72.12</v>
      </c>
      <c r="B7214" s="1">
        <v>0.32638613999999999</v>
      </c>
      <c r="C7214" s="1">
        <v>0.32288281000000002</v>
      </c>
      <c r="D7214" s="1">
        <v>0.39963557</v>
      </c>
    </row>
    <row r="7215" spans="1:4" x14ac:dyDescent="0.15">
      <c r="A7215" s="1">
        <v>72.13</v>
      </c>
      <c r="B7215" s="1">
        <v>0.34462565000000001</v>
      </c>
      <c r="C7215" s="1">
        <v>0.31606374999999998</v>
      </c>
      <c r="D7215" s="1">
        <v>0.39831604999999998</v>
      </c>
    </row>
    <row r="7216" spans="1:4" x14ac:dyDescent="0.15">
      <c r="A7216" s="1">
        <v>72.14</v>
      </c>
      <c r="B7216" s="1">
        <v>0.36738952000000002</v>
      </c>
      <c r="C7216" s="1">
        <v>0.30684505000000001</v>
      </c>
      <c r="D7216" s="1">
        <v>0.39011158000000001</v>
      </c>
    </row>
    <row r="7217" spans="1:4" x14ac:dyDescent="0.15">
      <c r="A7217" s="1">
        <v>72.150000000000006</v>
      </c>
      <c r="B7217" s="1">
        <v>0.3931772</v>
      </c>
      <c r="C7217" s="1">
        <v>0.29550895999999999</v>
      </c>
      <c r="D7217" s="1">
        <v>0.37977444999999999</v>
      </c>
    </row>
    <row r="7218" spans="1:4" x14ac:dyDescent="0.15">
      <c r="A7218" s="1">
        <v>72.16</v>
      </c>
      <c r="B7218" s="1">
        <v>0.41595945000000001</v>
      </c>
      <c r="C7218" s="1">
        <v>0.28043646999999999</v>
      </c>
      <c r="D7218" s="1">
        <v>0.37371554000000001</v>
      </c>
    </row>
    <row r="7219" spans="1:4" x14ac:dyDescent="0.15">
      <c r="A7219" s="1">
        <v>72.17</v>
      </c>
      <c r="B7219" s="1">
        <v>0.42980089999999999</v>
      </c>
      <c r="C7219" s="1">
        <v>0.26510744000000003</v>
      </c>
      <c r="D7219" s="1">
        <v>0.36933152000000002</v>
      </c>
    </row>
    <row r="7220" spans="1:4" x14ac:dyDescent="0.15">
      <c r="A7220" s="1">
        <v>72.180000000000007</v>
      </c>
      <c r="B7220" s="1">
        <v>0.43769216</v>
      </c>
      <c r="C7220" s="1">
        <v>0.25100489999999998</v>
      </c>
      <c r="D7220" s="1">
        <v>0.36703965999999999</v>
      </c>
    </row>
    <row r="7221" spans="1:4" x14ac:dyDescent="0.15">
      <c r="A7221" s="1">
        <v>72.19</v>
      </c>
      <c r="B7221" s="1">
        <v>0.44264390999999997</v>
      </c>
      <c r="C7221" s="1">
        <v>0.2387939</v>
      </c>
      <c r="D7221" s="1">
        <v>0.36258541</v>
      </c>
    </row>
    <row r="7222" spans="1:4" x14ac:dyDescent="0.15">
      <c r="A7222" s="1">
        <v>72.2</v>
      </c>
      <c r="B7222" s="1">
        <v>0.44634078999999999</v>
      </c>
      <c r="C7222" s="1">
        <v>0.22846832</v>
      </c>
      <c r="D7222" s="1">
        <v>0.35872536999999999</v>
      </c>
    </row>
    <row r="7223" spans="1:4" x14ac:dyDescent="0.15">
      <c r="A7223" s="1">
        <v>72.209999999999994</v>
      </c>
      <c r="B7223" s="1">
        <v>0.45063607999999999</v>
      </c>
      <c r="C7223" s="1">
        <v>0.21983517999999999</v>
      </c>
      <c r="D7223" s="1">
        <v>0.35830974999999998</v>
      </c>
    </row>
    <row r="7224" spans="1:4" x14ac:dyDescent="0.15">
      <c r="A7224" s="1">
        <v>72.22</v>
      </c>
      <c r="B7224" s="1">
        <v>0.4574955</v>
      </c>
      <c r="C7224" s="1">
        <v>0.21322930000000001</v>
      </c>
      <c r="D7224" s="1">
        <v>0.35653810000000002</v>
      </c>
    </row>
    <row r="7225" spans="1:4" x14ac:dyDescent="0.15">
      <c r="A7225" s="1">
        <v>72.23</v>
      </c>
      <c r="B7225" s="1">
        <v>0.46710677</v>
      </c>
      <c r="C7225" s="1">
        <v>0.20860528</v>
      </c>
      <c r="D7225" s="1">
        <v>0.35265133999999998</v>
      </c>
    </row>
    <row r="7226" spans="1:4" x14ac:dyDescent="0.15">
      <c r="A7226" s="1">
        <v>72.239999999999995</v>
      </c>
      <c r="B7226" s="1">
        <v>0.47714447999999998</v>
      </c>
      <c r="C7226" s="1">
        <v>0.20826521000000001</v>
      </c>
      <c r="D7226" s="1">
        <v>0.34614401</v>
      </c>
    </row>
    <row r="7227" spans="1:4" x14ac:dyDescent="0.15">
      <c r="A7227" s="1">
        <v>72.25</v>
      </c>
      <c r="B7227" s="1">
        <v>0.48603995999999999</v>
      </c>
      <c r="C7227" s="1">
        <v>0.21070009000000001</v>
      </c>
      <c r="D7227" s="1">
        <v>0.34142201</v>
      </c>
    </row>
    <row r="7228" spans="1:4" x14ac:dyDescent="0.15">
      <c r="A7228" s="1">
        <v>72.260000000000005</v>
      </c>
      <c r="B7228" s="1">
        <v>0.49275448999999999</v>
      </c>
      <c r="C7228" s="1">
        <v>0.21467617999999999</v>
      </c>
      <c r="D7228" s="1">
        <v>0.34020022</v>
      </c>
    </row>
    <row r="7229" spans="1:4" x14ac:dyDescent="0.15">
      <c r="A7229" s="1">
        <v>72.27</v>
      </c>
      <c r="B7229" s="1">
        <v>0.49848589999999998</v>
      </c>
      <c r="C7229" s="1">
        <v>0.21853210000000001</v>
      </c>
      <c r="D7229" s="1">
        <v>0.34268435000000003</v>
      </c>
    </row>
    <row r="7230" spans="1:4" x14ac:dyDescent="0.15">
      <c r="A7230" s="1">
        <v>72.28</v>
      </c>
      <c r="B7230" s="1">
        <v>0.50387674999999998</v>
      </c>
      <c r="C7230" s="1">
        <v>0.22449788000000001</v>
      </c>
      <c r="D7230" s="1">
        <v>0.34607473999999999</v>
      </c>
    </row>
    <row r="7231" spans="1:4" x14ac:dyDescent="0.15">
      <c r="A7231" s="1">
        <v>72.290000000000006</v>
      </c>
      <c r="B7231" s="1">
        <v>0.51097009999999998</v>
      </c>
      <c r="C7231" s="1">
        <v>0.22941241000000001</v>
      </c>
      <c r="D7231" s="1">
        <v>0.35219295</v>
      </c>
    </row>
    <row r="7232" spans="1:4" x14ac:dyDescent="0.15">
      <c r="A7232" s="1">
        <v>72.3</v>
      </c>
      <c r="B7232" s="1">
        <v>0.51900188999999997</v>
      </c>
      <c r="C7232" s="1">
        <v>0.23148146</v>
      </c>
      <c r="D7232" s="1">
        <v>0.35994083999999998</v>
      </c>
    </row>
    <row r="7233" spans="1:4" x14ac:dyDescent="0.15">
      <c r="A7233" s="1">
        <v>72.31</v>
      </c>
      <c r="B7233" s="1">
        <v>0.52791511999999996</v>
      </c>
      <c r="C7233" s="1">
        <v>0.22943068</v>
      </c>
      <c r="D7233" s="1">
        <v>0.37514809999999998</v>
      </c>
    </row>
    <row r="7234" spans="1:4" x14ac:dyDescent="0.15">
      <c r="A7234" s="1">
        <v>72.319999999999993</v>
      </c>
      <c r="B7234" s="1">
        <v>0.53702691999999996</v>
      </c>
      <c r="C7234" s="1">
        <v>0.22414260999999999</v>
      </c>
      <c r="D7234" s="1">
        <v>0.39070684</v>
      </c>
    </row>
    <row r="7235" spans="1:4" x14ac:dyDescent="0.15">
      <c r="A7235" s="1">
        <v>72.33</v>
      </c>
      <c r="B7235" s="1">
        <v>0.54730559000000001</v>
      </c>
      <c r="C7235" s="1">
        <v>0.2156119</v>
      </c>
      <c r="D7235" s="1">
        <v>0.40316340000000001</v>
      </c>
    </row>
    <row r="7236" spans="1:4" x14ac:dyDescent="0.15">
      <c r="A7236" s="1">
        <v>72.34</v>
      </c>
      <c r="B7236" s="1">
        <v>0.55703175999999999</v>
      </c>
      <c r="C7236" s="1">
        <v>0.20797055</v>
      </c>
      <c r="D7236" s="1">
        <v>0.41231142999999998</v>
      </c>
    </row>
    <row r="7237" spans="1:4" x14ac:dyDescent="0.15">
      <c r="A7237" s="1">
        <v>72.349999999999994</v>
      </c>
      <c r="B7237" s="1">
        <v>0.56674097000000001</v>
      </c>
      <c r="C7237" s="1">
        <v>0.2008305</v>
      </c>
      <c r="D7237" s="1">
        <v>0.41963666999999999</v>
      </c>
    </row>
    <row r="7238" spans="1:4" x14ac:dyDescent="0.15">
      <c r="A7238" s="1">
        <v>72.36</v>
      </c>
      <c r="B7238" s="1">
        <v>0.57457429999999998</v>
      </c>
      <c r="C7238" s="1">
        <v>0.19637861000000001</v>
      </c>
      <c r="D7238" s="1">
        <v>0.42752136000000002</v>
      </c>
    </row>
    <row r="7239" spans="1:4" x14ac:dyDescent="0.15">
      <c r="A7239" s="1">
        <v>72.37</v>
      </c>
      <c r="B7239" s="1">
        <v>0.58096756000000005</v>
      </c>
      <c r="C7239" s="1">
        <v>0.19245512000000001</v>
      </c>
      <c r="D7239" s="1">
        <v>0.43772436999999997</v>
      </c>
    </row>
    <row r="7240" spans="1:4" x14ac:dyDescent="0.15">
      <c r="A7240" s="1">
        <v>72.38</v>
      </c>
      <c r="B7240" s="1">
        <v>0.58127737000000002</v>
      </c>
      <c r="C7240" s="1">
        <v>0.18971922999999999</v>
      </c>
      <c r="D7240" s="1">
        <v>0.44785618999999999</v>
      </c>
    </row>
    <row r="7241" spans="1:4" x14ac:dyDescent="0.15">
      <c r="A7241" s="1">
        <v>72.39</v>
      </c>
      <c r="B7241" s="1">
        <v>0.57839742000000005</v>
      </c>
      <c r="C7241" s="1">
        <v>0.18695179000000001</v>
      </c>
      <c r="D7241" s="1">
        <v>0.45625062</v>
      </c>
    </row>
    <row r="7242" spans="1:4" x14ac:dyDescent="0.15">
      <c r="A7242" s="1">
        <v>72.400000000000006</v>
      </c>
      <c r="B7242" s="1">
        <v>0.57410678000000004</v>
      </c>
      <c r="C7242" s="1">
        <v>0.18511364999999999</v>
      </c>
      <c r="D7242" s="1">
        <v>0.46516758000000002</v>
      </c>
    </row>
    <row r="7243" spans="1:4" x14ac:dyDescent="0.15">
      <c r="A7243" s="1">
        <v>72.41</v>
      </c>
      <c r="B7243" s="1">
        <v>0.56959346</v>
      </c>
      <c r="C7243" s="1">
        <v>0.18087063</v>
      </c>
      <c r="D7243" s="1">
        <v>0.47370487999999999</v>
      </c>
    </row>
    <row r="7244" spans="1:4" x14ac:dyDescent="0.15">
      <c r="A7244" s="1">
        <v>72.42</v>
      </c>
      <c r="B7244" s="1">
        <v>0.56449433999999998</v>
      </c>
      <c r="C7244" s="1">
        <v>0.17685202999999999</v>
      </c>
      <c r="D7244" s="1">
        <v>0.48271280999999999</v>
      </c>
    </row>
    <row r="7245" spans="1:4" x14ac:dyDescent="0.15">
      <c r="A7245" s="1">
        <v>72.430000000000007</v>
      </c>
      <c r="B7245" s="1">
        <v>0.56212609999999996</v>
      </c>
      <c r="C7245" s="1">
        <v>0.16646527999999999</v>
      </c>
      <c r="D7245" s="1">
        <v>0.48895218000000001</v>
      </c>
    </row>
    <row r="7246" spans="1:4" x14ac:dyDescent="0.15">
      <c r="A7246" s="1">
        <v>72.44</v>
      </c>
      <c r="B7246" s="1">
        <v>0.56466501999999996</v>
      </c>
      <c r="C7246" s="1">
        <v>0.15015248</v>
      </c>
      <c r="D7246" s="1">
        <v>0.48709549000000002</v>
      </c>
    </row>
    <row r="7247" spans="1:4" x14ac:dyDescent="0.15">
      <c r="A7247" s="1">
        <v>72.45</v>
      </c>
      <c r="B7247" s="1">
        <v>0.57250444</v>
      </c>
      <c r="C7247" s="1">
        <v>0.13709460000000001</v>
      </c>
      <c r="D7247" s="1">
        <v>0.47842090999999998</v>
      </c>
    </row>
    <row r="7248" spans="1:4" x14ac:dyDescent="0.15">
      <c r="A7248" s="1">
        <v>72.459999999999994</v>
      </c>
      <c r="B7248" s="1">
        <v>0.58267826</v>
      </c>
      <c r="C7248" s="1">
        <v>0.12644158</v>
      </c>
      <c r="D7248" s="1">
        <v>0.46704003999999999</v>
      </c>
    </row>
    <row r="7249" spans="1:4" x14ac:dyDescent="0.15">
      <c r="A7249" s="1">
        <v>72.47</v>
      </c>
      <c r="B7249" s="1">
        <v>0.59262272999999999</v>
      </c>
      <c r="C7249" s="1">
        <v>0.11942836</v>
      </c>
      <c r="D7249" s="1">
        <v>0.45860271000000002</v>
      </c>
    </row>
    <row r="7250" spans="1:4" x14ac:dyDescent="0.15">
      <c r="A7250" s="1">
        <v>72.48</v>
      </c>
      <c r="B7250" s="1">
        <v>0.60244827999999995</v>
      </c>
      <c r="C7250" s="1">
        <v>0.11437634000000001</v>
      </c>
      <c r="D7250" s="1">
        <v>0.4545401</v>
      </c>
    </row>
    <row r="7251" spans="1:4" x14ac:dyDescent="0.15">
      <c r="A7251" s="1">
        <v>72.489999999999995</v>
      </c>
      <c r="B7251" s="1">
        <v>0.61351089000000003</v>
      </c>
      <c r="C7251" s="1">
        <v>0.11209403</v>
      </c>
      <c r="D7251" s="1">
        <v>0.45466758000000002</v>
      </c>
    </row>
    <row r="7252" spans="1:4" x14ac:dyDescent="0.15">
      <c r="A7252" s="1">
        <v>72.5</v>
      </c>
      <c r="B7252" s="1">
        <v>0.62715893</v>
      </c>
      <c r="C7252" s="1">
        <v>0.11120161000000001</v>
      </c>
      <c r="D7252" s="1">
        <v>0.45881226000000003</v>
      </c>
    </row>
    <row r="7253" spans="1:4" x14ac:dyDescent="0.15">
      <c r="A7253" s="1">
        <v>72.510000000000005</v>
      </c>
      <c r="B7253" s="1">
        <v>0.6424744</v>
      </c>
      <c r="C7253" s="1">
        <v>0.10873124000000001</v>
      </c>
      <c r="D7253" s="1">
        <v>0.46445032000000003</v>
      </c>
    </row>
    <row r="7254" spans="1:4" x14ac:dyDescent="0.15">
      <c r="A7254" s="1">
        <v>72.52</v>
      </c>
      <c r="B7254" s="1">
        <v>0.65497956999999996</v>
      </c>
      <c r="C7254" s="1">
        <v>0.10451507</v>
      </c>
      <c r="D7254" s="1">
        <v>0.47094533</v>
      </c>
    </row>
    <row r="7255" spans="1:4" x14ac:dyDescent="0.15">
      <c r="A7255" s="1">
        <v>72.53</v>
      </c>
      <c r="B7255" s="1">
        <v>0.66301960999999998</v>
      </c>
      <c r="C7255" s="1">
        <v>9.8758724000000006E-2</v>
      </c>
      <c r="D7255" s="1">
        <v>0.47658640000000002</v>
      </c>
    </row>
    <row r="7256" spans="1:4" x14ac:dyDescent="0.15">
      <c r="A7256" s="1">
        <v>72.540000000000006</v>
      </c>
      <c r="B7256" s="1">
        <v>0.66744702</v>
      </c>
      <c r="C7256" s="1">
        <v>9.3890137999999998E-2</v>
      </c>
      <c r="D7256" s="1">
        <v>0.48110374</v>
      </c>
    </row>
    <row r="7257" spans="1:4" x14ac:dyDescent="0.15">
      <c r="A7257" s="1">
        <v>72.55</v>
      </c>
      <c r="B7257" s="1">
        <v>0.66843205000000006</v>
      </c>
      <c r="C7257" s="1">
        <v>9.0283764000000002E-2</v>
      </c>
      <c r="D7257" s="1">
        <v>0.48419792</v>
      </c>
    </row>
    <row r="7258" spans="1:4" x14ac:dyDescent="0.15">
      <c r="A7258" s="1">
        <v>72.56</v>
      </c>
      <c r="B7258" s="1">
        <v>0.66475550999999999</v>
      </c>
      <c r="C7258" s="1">
        <v>8.7764151999999998E-2</v>
      </c>
      <c r="D7258" s="1">
        <v>0.48726786999999999</v>
      </c>
    </row>
    <row r="7259" spans="1:4" x14ac:dyDescent="0.15">
      <c r="A7259" s="1">
        <v>72.569999999999993</v>
      </c>
      <c r="B7259" s="1">
        <v>0.65852664999999999</v>
      </c>
      <c r="C7259" s="1">
        <v>8.6755998000000001E-2</v>
      </c>
      <c r="D7259" s="1">
        <v>0.49180217999999998</v>
      </c>
    </row>
    <row r="7260" spans="1:4" x14ac:dyDescent="0.15">
      <c r="A7260" s="1">
        <v>72.58</v>
      </c>
      <c r="B7260" s="1">
        <v>0.65311114999999997</v>
      </c>
      <c r="C7260" s="1">
        <v>8.605865E-2</v>
      </c>
      <c r="D7260" s="1">
        <v>0.49747879</v>
      </c>
    </row>
    <row r="7261" spans="1:4" x14ac:dyDescent="0.15">
      <c r="A7261" s="1">
        <v>72.59</v>
      </c>
      <c r="B7261" s="1">
        <v>0.65022504000000003</v>
      </c>
      <c r="C7261" s="1">
        <v>8.5758812000000004E-2</v>
      </c>
      <c r="D7261" s="1">
        <v>0.50271701999999996</v>
      </c>
    </row>
    <row r="7262" spans="1:4" x14ac:dyDescent="0.15">
      <c r="A7262" s="1">
        <v>72.599999999999994</v>
      </c>
      <c r="B7262" s="1">
        <v>0.64919289000000002</v>
      </c>
      <c r="C7262" s="1">
        <v>8.3827170000000006E-2</v>
      </c>
      <c r="D7262" s="1">
        <v>0.50081631999999998</v>
      </c>
    </row>
    <row r="7263" spans="1:4" x14ac:dyDescent="0.15">
      <c r="A7263" s="1">
        <v>72.61</v>
      </c>
      <c r="B7263" s="1">
        <v>0.64494794</v>
      </c>
      <c r="C7263" s="1">
        <v>8.0761040000000006E-2</v>
      </c>
      <c r="D7263" s="1">
        <v>0.49367143000000002</v>
      </c>
    </row>
    <row r="7264" spans="1:4" x14ac:dyDescent="0.15">
      <c r="A7264" s="1">
        <v>72.62</v>
      </c>
      <c r="B7264" s="1">
        <v>0.63820034000000003</v>
      </c>
      <c r="C7264" s="1">
        <v>7.7552433000000004E-2</v>
      </c>
      <c r="D7264" s="1">
        <v>0.48720354999999999</v>
      </c>
    </row>
    <row r="7265" spans="1:4" x14ac:dyDescent="0.15">
      <c r="A7265" s="1">
        <v>72.63</v>
      </c>
      <c r="B7265" s="1">
        <v>0.63195981000000001</v>
      </c>
      <c r="C7265" s="1">
        <v>7.5316630999999995E-2</v>
      </c>
      <c r="D7265" s="1">
        <v>0.48146567000000001</v>
      </c>
    </row>
    <row r="7266" spans="1:4" x14ac:dyDescent="0.15">
      <c r="A7266" s="1">
        <v>72.64</v>
      </c>
      <c r="B7266" s="1">
        <v>0.62961453000000001</v>
      </c>
      <c r="C7266" s="1">
        <v>7.3239822999999996E-2</v>
      </c>
      <c r="D7266" s="1">
        <v>0.47400458000000001</v>
      </c>
    </row>
    <row r="7267" spans="1:4" x14ac:dyDescent="0.15">
      <c r="A7267" s="1">
        <v>72.650000000000006</v>
      </c>
      <c r="B7267" s="1">
        <v>0.63241773000000001</v>
      </c>
      <c r="C7267" s="1">
        <v>7.2923243999999998E-2</v>
      </c>
      <c r="D7267" s="1">
        <v>0.46230294</v>
      </c>
    </row>
    <row r="7268" spans="1:4" x14ac:dyDescent="0.15">
      <c r="A7268" s="1">
        <v>72.66</v>
      </c>
      <c r="B7268" s="1">
        <v>0.63841851999999999</v>
      </c>
      <c r="C7268" s="1">
        <v>7.2032974E-2</v>
      </c>
      <c r="D7268" s="1">
        <v>0.44918023000000001</v>
      </c>
    </row>
    <row r="7269" spans="1:4" x14ac:dyDescent="0.15">
      <c r="A7269" s="1">
        <v>72.67</v>
      </c>
      <c r="B7269" s="1">
        <v>0.64467370000000002</v>
      </c>
      <c r="C7269" s="1">
        <v>6.7203762E-2</v>
      </c>
      <c r="D7269" s="1">
        <v>0.43995905000000002</v>
      </c>
    </row>
    <row r="7270" spans="1:4" x14ac:dyDescent="0.15">
      <c r="A7270" s="1">
        <v>72.680000000000007</v>
      </c>
      <c r="B7270" s="1">
        <v>0.65098148</v>
      </c>
      <c r="C7270" s="1">
        <v>5.7919350000000001E-2</v>
      </c>
      <c r="D7270" s="1">
        <v>0.43730099</v>
      </c>
    </row>
    <row r="7271" spans="1:4" x14ac:dyDescent="0.15">
      <c r="A7271" s="1">
        <v>72.69</v>
      </c>
      <c r="B7271" s="1">
        <v>0.65772651000000004</v>
      </c>
      <c r="C7271" s="1">
        <v>4.6045290000000003E-2</v>
      </c>
      <c r="D7271" s="1">
        <v>0.43868686000000001</v>
      </c>
    </row>
    <row r="7272" spans="1:4" x14ac:dyDescent="0.15">
      <c r="A7272" s="1">
        <v>72.7</v>
      </c>
      <c r="B7272" s="1">
        <v>0.66603224000000005</v>
      </c>
      <c r="C7272" s="1">
        <v>3.4499809999999999E-2</v>
      </c>
      <c r="D7272" s="1">
        <v>0.43827397000000001</v>
      </c>
    </row>
    <row r="7273" spans="1:4" x14ac:dyDescent="0.15">
      <c r="A7273" s="1">
        <v>72.709999999999994</v>
      </c>
      <c r="B7273" s="1">
        <v>0.67433626999999996</v>
      </c>
      <c r="C7273" s="1">
        <v>2.3555438000000001E-2</v>
      </c>
      <c r="D7273" s="1">
        <v>0.43565345</v>
      </c>
    </row>
    <row r="7274" spans="1:4" x14ac:dyDescent="0.15">
      <c r="A7274" s="1">
        <v>72.72</v>
      </c>
      <c r="B7274" s="1">
        <v>0.68066205000000002</v>
      </c>
      <c r="C7274" s="1">
        <v>1.272527E-2</v>
      </c>
      <c r="D7274" s="1">
        <v>0.43359113999999999</v>
      </c>
    </row>
    <row r="7275" spans="1:4" x14ac:dyDescent="0.15">
      <c r="A7275" s="1">
        <v>72.73</v>
      </c>
      <c r="B7275" s="1">
        <v>0.68452493999999997</v>
      </c>
      <c r="C7275" s="1">
        <v>1.0433328E-3</v>
      </c>
      <c r="D7275" s="1">
        <v>0.43156476999999999</v>
      </c>
    </row>
    <row r="7276" spans="1:4" x14ac:dyDescent="0.15">
      <c r="A7276" s="1">
        <v>72.739999999999995</v>
      </c>
      <c r="B7276" s="1">
        <v>0.68589612</v>
      </c>
      <c r="C7276" s="1">
        <v>-1.0616557E-2</v>
      </c>
      <c r="D7276" s="1">
        <v>0.43203578999999998</v>
      </c>
    </row>
    <row r="7277" spans="1:4" x14ac:dyDescent="0.15">
      <c r="A7277" s="1">
        <v>72.75</v>
      </c>
      <c r="B7277" s="1">
        <v>0.68538626000000002</v>
      </c>
      <c r="C7277" s="1">
        <v>-2.0684818000000001E-2</v>
      </c>
      <c r="D7277" s="1">
        <v>0.43293069000000001</v>
      </c>
    </row>
    <row r="7278" spans="1:4" x14ac:dyDescent="0.15">
      <c r="A7278" s="1">
        <v>72.760000000000005</v>
      </c>
      <c r="B7278" s="1">
        <v>0.68381398000000004</v>
      </c>
      <c r="C7278" s="1">
        <v>-2.6088606E-2</v>
      </c>
      <c r="D7278" s="1">
        <v>0.43335605999999999</v>
      </c>
    </row>
    <row r="7279" spans="1:4" x14ac:dyDescent="0.15">
      <c r="A7279" s="1">
        <v>72.77</v>
      </c>
      <c r="B7279" s="1">
        <v>0.68088837999999996</v>
      </c>
      <c r="C7279" s="1">
        <v>-2.7544295E-2</v>
      </c>
      <c r="D7279" s="1">
        <v>0.43658489</v>
      </c>
    </row>
    <row r="7280" spans="1:4" x14ac:dyDescent="0.15">
      <c r="A7280" s="1">
        <v>72.78</v>
      </c>
      <c r="B7280" s="1">
        <v>0.67690039000000002</v>
      </c>
      <c r="C7280" s="1">
        <v>-2.7775484999999999E-2</v>
      </c>
      <c r="D7280" s="1">
        <v>0.44303425000000002</v>
      </c>
    </row>
    <row r="7281" spans="1:4" x14ac:dyDescent="0.15">
      <c r="A7281" s="1">
        <v>72.790000000000006</v>
      </c>
      <c r="B7281" s="1">
        <v>0.67104083999999997</v>
      </c>
      <c r="C7281" s="1">
        <v>-2.5586944E-2</v>
      </c>
      <c r="D7281" s="1">
        <v>0.45079752000000001</v>
      </c>
    </row>
    <row r="7282" spans="1:4" x14ac:dyDescent="0.15">
      <c r="A7282" s="1">
        <v>72.8</v>
      </c>
      <c r="B7282" s="1">
        <v>0.66268256999999997</v>
      </c>
      <c r="C7282" s="1">
        <v>-2.3196386999999999E-2</v>
      </c>
      <c r="D7282" s="1">
        <v>0.45678174999999999</v>
      </c>
    </row>
    <row r="7283" spans="1:4" x14ac:dyDescent="0.15">
      <c r="A7283" s="1">
        <v>72.81</v>
      </c>
      <c r="B7283" s="1">
        <v>0.65184438</v>
      </c>
      <c r="C7283" s="1">
        <v>-2.06333E-2</v>
      </c>
      <c r="D7283" s="1">
        <v>0.45801195</v>
      </c>
    </row>
    <row r="7284" spans="1:4" x14ac:dyDescent="0.15">
      <c r="A7284" s="1">
        <v>72.819999999999993</v>
      </c>
      <c r="B7284" s="1">
        <v>0.63914364000000001</v>
      </c>
      <c r="C7284" s="1">
        <v>-1.8667665999999999E-2</v>
      </c>
      <c r="D7284" s="1">
        <v>0.45610634</v>
      </c>
    </row>
    <row r="7285" spans="1:4" x14ac:dyDescent="0.15">
      <c r="A7285" s="1">
        <v>72.83</v>
      </c>
      <c r="B7285" s="1">
        <v>0.62526176</v>
      </c>
      <c r="C7285" s="1">
        <v>-1.8140606E-2</v>
      </c>
      <c r="D7285" s="1">
        <v>0.45333862000000003</v>
      </c>
    </row>
    <row r="7286" spans="1:4" x14ac:dyDescent="0.15">
      <c r="A7286" s="1">
        <v>72.84</v>
      </c>
      <c r="B7286" s="1">
        <v>0.61156999000000001</v>
      </c>
      <c r="C7286" s="1">
        <v>-1.8549774000000002E-2</v>
      </c>
      <c r="D7286" s="1">
        <v>0.45004892000000002</v>
      </c>
    </row>
    <row r="7287" spans="1:4" x14ac:dyDescent="0.15">
      <c r="A7287" s="1">
        <v>72.849999999999994</v>
      </c>
      <c r="B7287" s="1">
        <v>0.60167150999999996</v>
      </c>
      <c r="C7287" s="1">
        <v>-2.0247979999999999E-2</v>
      </c>
      <c r="D7287" s="1">
        <v>0.44846388999999998</v>
      </c>
    </row>
    <row r="7288" spans="1:4" x14ac:dyDescent="0.15">
      <c r="A7288" s="1">
        <v>72.86</v>
      </c>
      <c r="B7288" s="1">
        <v>0.59391402000000004</v>
      </c>
      <c r="C7288" s="1">
        <v>-1.9356809999999999E-2</v>
      </c>
      <c r="D7288" s="1">
        <v>0.44393681000000002</v>
      </c>
    </row>
    <row r="7289" spans="1:4" x14ac:dyDescent="0.15">
      <c r="A7289" s="1">
        <v>72.87</v>
      </c>
      <c r="B7289" s="1">
        <v>0.58754828000000003</v>
      </c>
      <c r="C7289" s="1">
        <v>-1.7367996E-2</v>
      </c>
      <c r="D7289" s="1">
        <v>0.43959198999999999</v>
      </c>
    </row>
    <row r="7290" spans="1:4" x14ac:dyDescent="0.15">
      <c r="A7290" s="1">
        <v>72.88</v>
      </c>
      <c r="B7290" s="1">
        <v>0.58113413999999997</v>
      </c>
      <c r="C7290" s="1">
        <v>-1.6016549000000001E-2</v>
      </c>
      <c r="D7290" s="1">
        <v>0.43777928999999999</v>
      </c>
    </row>
    <row r="7291" spans="1:4" x14ac:dyDescent="0.15">
      <c r="A7291" s="1">
        <v>72.89</v>
      </c>
      <c r="B7291" s="1">
        <v>0.57372248999999997</v>
      </c>
      <c r="C7291" s="1">
        <v>-1.6533848E-2</v>
      </c>
      <c r="D7291" s="1">
        <v>0.43489084</v>
      </c>
    </row>
    <row r="7292" spans="1:4" x14ac:dyDescent="0.15">
      <c r="A7292" s="1">
        <v>72.900000000000006</v>
      </c>
      <c r="B7292" s="1">
        <v>0.56820892999999995</v>
      </c>
      <c r="C7292" s="1">
        <v>-1.8764718999999999E-2</v>
      </c>
      <c r="D7292" s="1">
        <v>0.42943059</v>
      </c>
    </row>
    <row r="7293" spans="1:4" x14ac:dyDescent="0.15">
      <c r="A7293" s="1">
        <v>72.91</v>
      </c>
      <c r="B7293" s="1">
        <v>0.56591709999999995</v>
      </c>
      <c r="C7293" s="1">
        <v>-1.9602206E-2</v>
      </c>
      <c r="D7293" s="1">
        <v>0.41776545999999998</v>
      </c>
    </row>
    <row r="7294" spans="1:4" x14ac:dyDescent="0.15">
      <c r="A7294" s="1">
        <v>72.92</v>
      </c>
      <c r="B7294" s="1">
        <v>0.56195952000000005</v>
      </c>
      <c r="C7294" s="1">
        <v>-2.1341368999999999E-2</v>
      </c>
      <c r="D7294" s="1">
        <v>0.40211809999999998</v>
      </c>
    </row>
    <row r="7295" spans="1:4" x14ac:dyDescent="0.15">
      <c r="A7295" s="1">
        <v>72.930000000000007</v>
      </c>
      <c r="B7295" s="1">
        <v>0.55376923</v>
      </c>
      <c r="C7295" s="1">
        <v>-2.5531696E-2</v>
      </c>
      <c r="D7295" s="1">
        <v>0.38903745000000001</v>
      </c>
    </row>
    <row r="7296" spans="1:4" x14ac:dyDescent="0.15">
      <c r="A7296" s="1">
        <v>72.94</v>
      </c>
      <c r="B7296" s="1">
        <v>0.54065827</v>
      </c>
      <c r="C7296" s="1">
        <v>-3.1524505000000001E-2</v>
      </c>
      <c r="D7296" s="1">
        <v>0.38281374000000001</v>
      </c>
    </row>
    <row r="7297" spans="1:4" x14ac:dyDescent="0.15">
      <c r="A7297" s="1">
        <v>72.95</v>
      </c>
      <c r="B7297" s="1">
        <v>0.52709859000000003</v>
      </c>
      <c r="C7297" s="1">
        <v>-3.5440103000000001E-2</v>
      </c>
      <c r="D7297" s="1">
        <v>0.38127476999999999</v>
      </c>
    </row>
    <row r="7298" spans="1:4" x14ac:dyDescent="0.15">
      <c r="A7298" s="1">
        <v>72.959999999999994</v>
      </c>
      <c r="B7298" s="1">
        <v>0.51734395</v>
      </c>
      <c r="C7298" s="1">
        <v>-3.8697572E-2</v>
      </c>
      <c r="D7298" s="1">
        <v>0.38234402000000001</v>
      </c>
    </row>
    <row r="7299" spans="1:4" x14ac:dyDescent="0.15">
      <c r="A7299" s="1">
        <v>72.97</v>
      </c>
      <c r="B7299" s="1">
        <v>0.51254361000000004</v>
      </c>
      <c r="C7299" s="1">
        <v>-4.0321680999999998E-2</v>
      </c>
      <c r="D7299" s="1">
        <v>0.38328714000000003</v>
      </c>
    </row>
    <row r="7300" spans="1:4" x14ac:dyDescent="0.15">
      <c r="A7300" s="1">
        <v>72.98</v>
      </c>
      <c r="B7300" s="1">
        <v>0.50846698999999995</v>
      </c>
      <c r="C7300" s="1">
        <v>-4.1008124999999999E-2</v>
      </c>
      <c r="D7300" s="1">
        <v>0.38259674999999999</v>
      </c>
    </row>
    <row r="7301" spans="1:4" x14ac:dyDescent="0.15">
      <c r="A7301" s="1">
        <v>72.989999999999995</v>
      </c>
      <c r="B7301" s="1">
        <v>0.50431004999999995</v>
      </c>
      <c r="C7301" s="1">
        <v>-4.0315839999999999E-2</v>
      </c>
      <c r="D7301" s="1">
        <v>0.38313698000000002</v>
      </c>
    </row>
    <row r="7302" spans="1:4" x14ac:dyDescent="0.15">
      <c r="A7302" s="1">
        <v>73</v>
      </c>
      <c r="B7302" s="1">
        <v>0.50043287000000003</v>
      </c>
      <c r="C7302" s="1">
        <v>-3.8340544999999997E-2</v>
      </c>
      <c r="D7302" s="1">
        <v>0.38642644999999998</v>
      </c>
    </row>
    <row r="7303" spans="1:4" x14ac:dyDescent="0.15">
      <c r="A7303" s="1">
        <v>73.010000000000005</v>
      </c>
      <c r="B7303" s="1">
        <v>0.49549729999999997</v>
      </c>
      <c r="C7303" s="1">
        <v>-3.6815619000000001E-2</v>
      </c>
      <c r="D7303" s="1">
        <v>0.38714512000000001</v>
      </c>
    </row>
    <row r="7304" spans="1:4" x14ac:dyDescent="0.15">
      <c r="A7304" s="1">
        <v>73.02</v>
      </c>
      <c r="B7304" s="1">
        <v>0.49099635000000003</v>
      </c>
      <c r="C7304" s="1">
        <v>-3.7629783999999999E-2</v>
      </c>
      <c r="D7304" s="1">
        <v>0.38481309000000002</v>
      </c>
    </row>
    <row r="7305" spans="1:4" x14ac:dyDescent="0.15">
      <c r="A7305" s="1">
        <v>73.03</v>
      </c>
      <c r="B7305" s="1">
        <v>0.48564013</v>
      </c>
      <c r="C7305" s="1">
        <v>-3.9757975000000001E-2</v>
      </c>
      <c r="D7305" s="1">
        <v>0.38064603000000002</v>
      </c>
    </row>
    <row r="7306" spans="1:4" x14ac:dyDescent="0.15">
      <c r="A7306" s="1">
        <v>73.040000000000006</v>
      </c>
      <c r="B7306" s="1">
        <v>0.48005613000000003</v>
      </c>
      <c r="C7306" s="1">
        <v>-4.4359830000000003E-2</v>
      </c>
      <c r="D7306" s="1">
        <v>0.37523705000000002</v>
      </c>
    </row>
    <row r="7307" spans="1:4" x14ac:dyDescent="0.15">
      <c r="A7307" s="1">
        <v>73.05</v>
      </c>
      <c r="B7307" s="1">
        <v>0.47628366999999999</v>
      </c>
      <c r="C7307" s="1">
        <v>-4.9512489E-2</v>
      </c>
      <c r="D7307" s="1">
        <v>0.37068921999999999</v>
      </c>
    </row>
    <row r="7308" spans="1:4" x14ac:dyDescent="0.15">
      <c r="A7308" s="1">
        <v>73.06</v>
      </c>
      <c r="B7308" s="1">
        <v>0.47248761</v>
      </c>
      <c r="C7308" s="1">
        <v>-5.6167131000000002E-2</v>
      </c>
      <c r="D7308" s="1">
        <v>0.36939214999999997</v>
      </c>
    </row>
    <row r="7309" spans="1:4" x14ac:dyDescent="0.15">
      <c r="A7309" s="1">
        <v>73.069999999999993</v>
      </c>
      <c r="B7309" s="1">
        <v>0.47094771000000002</v>
      </c>
      <c r="C7309" s="1">
        <v>-5.9788631000000002E-2</v>
      </c>
      <c r="D7309" s="1">
        <v>0.36390792</v>
      </c>
    </row>
    <row r="7310" spans="1:4" x14ac:dyDescent="0.15">
      <c r="A7310" s="1">
        <v>73.08</v>
      </c>
      <c r="B7310" s="1">
        <v>0.47005808999999998</v>
      </c>
      <c r="C7310" s="1">
        <v>-5.9554501000000003E-2</v>
      </c>
      <c r="D7310" s="1">
        <v>0.35377121</v>
      </c>
    </row>
    <row r="7311" spans="1:4" x14ac:dyDescent="0.15">
      <c r="A7311" s="1">
        <v>73.09</v>
      </c>
      <c r="B7311" s="1">
        <v>0.46327349000000001</v>
      </c>
      <c r="C7311" s="1">
        <v>-5.7560066999999999E-2</v>
      </c>
      <c r="D7311" s="1">
        <v>0.33959001999999999</v>
      </c>
    </row>
    <row r="7312" spans="1:4" x14ac:dyDescent="0.15">
      <c r="A7312" s="1">
        <v>73.099999999999994</v>
      </c>
      <c r="B7312" s="1">
        <v>0.45177667999999999</v>
      </c>
      <c r="C7312" s="1">
        <v>-5.5521848999999998E-2</v>
      </c>
      <c r="D7312" s="1">
        <v>0.32436052999999998</v>
      </c>
    </row>
    <row r="7313" spans="1:4" x14ac:dyDescent="0.15">
      <c r="A7313" s="1">
        <v>73.11</v>
      </c>
      <c r="B7313" s="1">
        <v>0.43753228999999999</v>
      </c>
      <c r="C7313" s="1">
        <v>-5.4557011000000002E-2</v>
      </c>
      <c r="D7313" s="1">
        <v>0.30957430000000002</v>
      </c>
    </row>
    <row r="7314" spans="1:4" x14ac:dyDescent="0.15">
      <c r="A7314" s="1">
        <v>73.12</v>
      </c>
      <c r="B7314" s="1">
        <v>0.42468031000000001</v>
      </c>
      <c r="C7314" s="1">
        <v>-5.2916404E-2</v>
      </c>
      <c r="D7314" s="1">
        <v>0.29346728999999999</v>
      </c>
    </row>
    <row r="7315" spans="1:4" x14ac:dyDescent="0.15">
      <c r="A7315" s="1">
        <v>73.13</v>
      </c>
      <c r="B7315" s="1">
        <v>0.41497831000000002</v>
      </c>
      <c r="C7315" s="1">
        <v>-5.3476072999999999E-2</v>
      </c>
      <c r="D7315" s="1">
        <v>0.27988822000000002</v>
      </c>
    </row>
    <row r="7316" spans="1:4" x14ac:dyDescent="0.15">
      <c r="A7316" s="1">
        <v>73.14</v>
      </c>
      <c r="B7316" s="1">
        <v>0.40504684000000002</v>
      </c>
      <c r="C7316" s="1">
        <v>-5.7102003999999998E-2</v>
      </c>
      <c r="D7316" s="1">
        <v>0.27272234000000001</v>
      </c>
    </row>
    <row r="7317" spans="1:4" x14ac:dyDescent="0.15">
      <c r="A7317" s="1">
        <v>73.150000000000006</v>
      </c>
      <c r="B7317" s="1">
        <v>0.39720208000000001</v>
      </c>
      <c r="C7317" s="1">
        <v>-6.3412415E-2</v>
      </c>
      <c r="D7317" s="1">
        <v>0.27203276999999998</v>
      </c>
    </row>
    <row r="7318" spans="1:4" x14ac:dyDescent="0.15">
      <c r="A7318" s="1">
        <v>73.16</v>
      </c>
      <c r="B7318" s="1">
        <v>0.39389299</v>
      </c>
      <c r="C7318" s="1">
        <v>-6.9747005000000001E-2</v>
      </c>
      <c r="D7318" s="1">
        <v>0.27469055999999997</v>
      </c>
    </row>
    <row r="7319" spans="1:4" x14ac:dyDescent="0.15">
      <c r="A7319" s="1">
        <v>73.17</v>
      </c>
      <c r="B7319" s="1">
        <v>0.39864337</v>
      </c>
      <c r="C7319" s="1">
        <v>-7.3752711999999998E-2</v>
      </c>
      <c r="D7319" s="1">
        <v>0.27941709999999997</v>
      </c>
    </row>
    <row r="7320" spans="1:4" x14ac:dyDescent="0.15">
      <c r="A7320" s="1">
        <v>73.180000000000007</v>
      </c>
      <c r="B7320" s="1">
        <v>0.40940542000000002</v>
      </c>
      <c r="C7320" s="1">
        <v>-7.6880260000000006E-2</v>
      </c>
      <c r="D7320" s="1">
        <v>0.28346035000000003</v>
      </c>
    </row>
    <row r="7321" spans="1:4" x14ac:dyDescent="0.15">
      <c r="A7321" s="1">
        <v>73.19</v>
      </c>
      <c r="B7321" s="1">
        <v>0.42331105000000002</v>
      </c>
      <c r="C7321" s="1">
        <v>-7.8652861000000004E-2</v>
      </c>
      <c r="D7321" s="1">
        <v>0.28475631000000001</v>
      </c>
    </row>
    <row r="7322" spans="1:4" x14ac:dyDescent="0.15">
      <c r="A7322" s="1">
        <v>73.2</v>
      </c>
      <c r="B7322" s="1">
        <v>0.43713036</v>
      </c>
      <c r="C7322" s="1">
        <v>-7.9109783000000003E-2</v>
      </c>
      <c r="D7322" s="1">
        <v>0.28421825000000001</v>
      </c>
    </row>
    <row r="7323" spans="1:4" x14ac:dyDescent="0.15">
      <c r="A7323" s="1">
        <v>73.209999999999994</v>
      </c>
      <c r="B7323" s="1">
        <v>0.44875577</v>
      </c>
      <c r="C7323" s="1">
        <v>-7.9566560999999994E-2</v>
      </c>
      <c r="D7323" s="1">
        <v>0.28278260999999999</v>
      </c>
    </row>
    <row r="7324" spans="1:4" x14ac:dyDescent="0.15">
      <c r="A7324" s="1">
        <v>73.22</v>
      </c>
      <c r="B7324" s="1">
        <v>0.45931834999999999</v>
      </c>
      <c r="C7324" s="1">
        <v>-8.1248924E-2</v>
      </c>
      <c r="D7324" s="1">
        <v>0.27862768999999998</v>
      </c>
    </row>
    <row r="7325" spans="1:4" x14ac:dyDescent="0.15">
      <c r="A7325" s="1">
        <v>73.23</v>
      </c>
      <c r="B7325" s="1">
        <v>0.46882404</v>
      </c>
      <c r="C7325" s="1">
        <v>-8.5506992000000004E-2</v>
      </c>
      <c r="D7325" s="1">
        <v>0.27285680000000001</v>
      </c>
    </row>
    <row r="7326" spans="1:4" x14ac:dyDescent="0.15">
      <c r="A7326" s="1">
        <v>73.239999999999995</v>
      </c>
      <c r="B7326" s="1">
        <v>0.47571818999999999</v>
      </c>
      <c r="C7326" s="1">
        <v>-9.1371066000000001E-2</v>
      </c>
      <c r="D7326" s="1">
        <v>0.26904871000000002</v>
      </c>
    </row>
    <row r="7327" spans="1:4" x14ac:dyDescent="0.15">
      <c r="A7327" s="1">
        <v>73.25</v>
      </c>
      <c r="B7327" s="1">
        <v>0.48004687000000001</v>
      </c>
      <c r="C7327" s="1">
        <v>-9.6306235000000004E-2</v>
      </c>
      <c r="D7327" s="1">
        <v>0.26596269</v>
      </c>
    </row>
    <row r="7328" spans="1:4" x14ac:dyDescent="0.15">
      <c r="A7328" s="1">
        <v>73.260000000000005</v>
      </c>
      <c r="B7328" s="1">
        <v>0.48281099</v>
      </c>
      <c r="C7328" s="1">
        <v>-0.10302812</v>
      </c>
      <c r="D7328" s="1">
        <v>0.26408147999999998</v>
      </c>
    </row>
    <row r="7329" spans="1:4" x14ac:dyDescent="0.15">
      <c r="A7329" s="1">
        <v>73.27</v>
      </c>
      <c r="B7329" s="1">
        <v>0.48264625999999999</v>
      </c>
      <c r="C7329" s="1">
        <v>-0.10708098000000001</v>
      </c>
      <c r="D7329" s="1">
        <v>0.26099080000000002</v>
      </c>
    </row>
    <row r="7330" spans="1:4" x14ac:dyDescent="0.15">
      <c r="A7330" s="1">
        <v>73.28</v>
      </c>
      <c r="B7330" s="1">
        <v>0.47678013000000002</v>
      </c>
      <c r="C7330" s="1">
        <v>-0.10882596999999999</v>
      </c>
      <c r="D7330" s="1">
        <v>0.25721524000000001</v>
      </c>
    </row>
    <row r="7331" spans="1:4" x14ac:dyDescent="0.15">
      <c r="A7331" s="1">
        <v>73.290000000000006</v>
      </c>
      <c r="B7331" s="1">
        <v>0.46463598</v>
      </c>
      <c r="C7331" s="1">
        <v>-0.10934388</v>
      </c>
      <c r="D7331" s="1">
        <v>0.25061791999999999</v>
      </c>
    </row>
    <row r="7332" spans="1:4" x14ac:dyDescent="0.15">
      <c r="A7332" s="1">
        <v>73.3</v>
      </c>
      <c r="B7332" s="1">
        <v>0.44708355</v>
      </c>
      <c r="C7332" s="1">
        <v>-0.10917059</v>
      </c>
      <c r="D7332" s="1">
        <v>0.24100525</v>
      </c>
    </row>
    <row r="7333" spans="1:4" x14ac:dyDescent="0.15">
      <c r="A7333" s="1">
        <v>73.31</v>
      </c>
      <c r="B7333" s="1">
        <v>0.42588559999999998</v>
      </c>
      <c r="C7333" s="1">
        <v>-0.1097224</v>
      </c>
      <c r="D7333" s="1">
        <v>0.22936375000000001</v>
      </c>
    </row>
    <row r="7334" spans="1:4" x14ac:dyDescent="0.15">
      <c r="A7334" s="1">
        <v>73.319999999999993</v>
      </c>
      <c r="B7334" s="1">
        <v>0.40613041</v>
      </c>
      <c r="C7334" s="1">
        <v>-0.11101635</v>
      </c>
      <c r="D7334" s="1">
        <v>0.21740984999999999</v>
      </c>
    </row>
    <row r="7335" spans="1:4" x14ac:dyDescent="0.15">
      <c r="A7335" s="1">
        <v>73.33</v>
      </c>
      <c r="B7335" s="1">
        <v>0.38774439999999999</v>
      </c>
      <c r="C7335" s="1">
        <v>-0.11252779</v>
      </c>
      <c r="D7335" s="1">
        <v>0.20563635</v>
      </c>
    </row>
    <row r="7336" spans="1:4" x14ac:dyDescent="0.15">
      <c r="A7336" s="1">
        <v>73.34</v>
      </c>
      <c r="B7336" s="1">
        <v>0.37180614000000001</v>
      </c>
      <c r="C7336" s="1">
        <v>-0.11667493</v>
      </c>
      <c r="D7336" s="1">
        <v>0.19677792999999999</v>
      </c>
    </row>
    <row r="7337" spans="1:4" x14ac:dyDescent="0.15">
      <c r="A7337" s="1">
        <v>73.349999999999994</v>
      </c>
      <c r="B7337" s="1">
        <v>0.35639009999999999</v>
      </c>
      <c r="C7337" s="1">
        <v>-0.12467590000000001</v>
      </c>
      <c r="D7337" s="1">
        <v>0.19037955000000001</v>
      </c>
    </row>
    <row r="7338" spans="1:4" x14ac:dyDescent="0.15">
      <c r="A7338" s="1">
        <v>73.36</v>
      </c>
      <c r="B7338" s="1">
        <v>0.34375299999999998</v>
      </c>
      <c r="C7338" s="1">
        <v>-0.13525812000000001</v>
      </c>
      <c r="D7338" s="1">
        <v>0.18419218000000001</v>
      </c>
    </row>
    <row r="7339" spans="1:4" x14ac:dyDescent="0.15">
      <c r="A7339" s="1">
        <v>73.37</v>
      </c>
      <c r="B7339" s="1">
        <v>0.33477055999999999</v>
      </c>
      <c r="C7339" s="1">
        <v>-0.14579333999999999</v>
      </c>
      <c r="D7339" s="1">
        <v>0.17552045999999999</v>
      </c>
    </row>
    <row r="7340" spans="1:4" x14ac:dyDescent="0.15">
      <c r="A7340" s="1">
        <v>73.38</v>
      </c>
      <c r="B7340" s="1">
        <v>0.32903543000000002</v>
      </c>
      <c r="C7340" s="1">
        <v>-0.15382846999999999</v>
      </c>
      <c r="D7340" s="1">
        <v>0.16648674999999999</v>
      </c>
    </row>
    <row r="7341" spans="1:4" x14ac:dyDescent="0.15">
      <c r="A7341" s="1">
        <v>73.39</v>
      </c>
      <c r="B7341" s="1">
        <v>0.32460512000000002</v>
      </c>
      <c r="C7341" s="1">
        <v>-0.15799564999999999</v>
      </c>
      <c r="D7341" s="1">
        <v>0.15891747000000001</v>
      </c>
    </row>
    <row r="7342" spans="1:4" x14ac:dyDescent="0.15">
      <c r="A7342" s="1">
        <v>73.400000000000006</v>
      </c>
      <c r="B7342" s="1">
        <v>0.31823465000000001</v>
      </c>
      <c r="C7342" s="1">
        <v>-0.15861441000000001</v>
      </c>
      <c r="D7342" s="1">
        <v>0.15667238</v>
      </c>
    </row>
    <row r="7343" spans="1:4" x14ac:dyDescent="0.15">
      <c r="A7343" s="1">
        <v>73.41</v>
      </c>
      <c r="B7343" s="1">
        <v>0.30884304000000001</v>
      </c>
      <c r="C7343" s="1">
        <v>-0.15546235999999999</v>
      </c>
      <c r="D7343" s="1">
        <v>0.15964481</v>
      </c>
    </row>
    <row r="7344" spans="1:4" x14ac:dyDescent="0.15">
      <c r="A7344" s="1">
        <v>73.42</v>
      </c>
      <c r="B7344" s="1">
        <v>0.29983779999999999</v>
      </c>
      <c r="C7344" s="1">
        <v>-0.14955425999999999</v>
      </c>
      <c r="D7344" s="1">
        <v>0.16511688999999999</v>
      </c>
    </row>
    <row r="7345" spans="1:4" x14ac:dyDescent="0.15">
      <c r="A7345" s="1">
        <v>73.430000000000007</v>
      </c>
      <c r="B7345" s="1">
        <v>0.29257</v>
      </c>
      <c r="C7345" s="1">
        <v>-0.14455128</v>
      </c>
      <c r="D7345" s="1">
        <v>0.17321597999999999</v>
      </c>
    </row>
    <row r="7346" spans="1:4" x14ac:dyDescent="0.15">
      <c r="A7346" s="1">
        <v>73.44</v>
      </c>
      <c r="B7346" s="1">
        <v>0.28752775000000003</v>
      </c>
      <c r="C7346" s="1">
        <v>-0.14155864000000001</v>
      </c>
      <c r="D7346" s="1">
        <v>0.17935706000000001</v>
      </c>
    </row>
    <row r="7347" spans="1:4" x14ac:dyDescent="0.15">
      <c r="A7347" s="1">
        <v>73.45</v>
      </c>
      <c r="B7347" s="1">
        <v>0.28272234000000002</v>
      </c>
      <c r="C7347" s="1">
        <v>-0.14009537999999999</v>
      </c>
      <c r="D7347" s="1">
        <v>0.18371404</v>
      </c>
    </row>
    <row r="7348" spans="1:4" x14ac:dyDescent="0.15">
      <c r="A7348" s="1">
        <v>73.459999999999994</v>
      </c>
      <c r="B7348" s="1">
        <v>0.27857366</v>
      </c>
      <c r="C7348" s="1">
        <v>-0.14184757000000001</v>
      </c>
      <c r="D7348" s="1">
        <v>0.1880395</v>
      </c>
    </row>
    <row r="7349" spans="1:4" x14ac:dyDescent="0.15">
      <c r="A7349" s="1">
        <v>73.47</v>
      </c>
      <c r="B7349" s="1">
        <v>0.27575400999999999</v>
      </c>
      <c r="C7349" s="1">
        <v>-0.14741177</v>
      </c>
      <c r="D7349" s="1">
        <v>0.19205554999999999</v>
      </c>
    </row>
    <row r="7350" spans="1:4" x14ac:dyDescent="0.15">
      <c r="A7350" s="1">
        <v>73.48</v>
      </c>
      <c r="B7350" s="1">
        <v>0.27359704000000001</v>
      </c>
      <c r="C7350" s="1">
        <v>-0.15551129</v>
      </c>
      <c r="D7350" s="1">
        <v>0.1895384</v>
      </c>
    </row>
    <row r="7351" spans="1:4" x14ac:dyDescent="0.15">
      <c r="A7351" s="1">
        <v>73.489999999999995</v>
      </c>
      <c r="B7351" s="1">
        <v>0.27083249999999998</v>
      </c>
      <c r="C7351" s="1">
        <v>-0.1640711</v>
      </c>
      <c r="D7351" s="1">
        <v>0.18120687999999999</v>
      </c>
    </row>
    <row r="7352" spans="1:4" x14ac:dyDescent="0.15">
      <c r="A7352" s="1">
        <v>73.5</v>
      </c>
      <c r="B7352" s="1">
        <v>0.26654630000000001</v>
      </c>
      <c r="C7352" s="1">
        <v>-0.17248123000000001</v>
      </c>
      <c r="D7352" s="1">
        <v>0.16774460999999999</v>
      </c>
    </row>
    <row r="7353" spans="1:4" x14ac:dyDescent="0.15">
      <c r="A7353" s="1">
        <v>73.510000000000005</v>
      </c>
      <c r="B7353" s="1">
        <v>0.26237769</v>
      </c>
      <c r="C7353" s="1">
        <v>-0.1812298</v>
      </c>
      <c r="D7353" s="1">
        <v>0.15122042999999999</v>
      </c>
    </row>
    <row r="7354" spans="1:4" x14ac:dyDescent="0.15">
      <c r="A7354" s="1">
        <v>73.52</v>
      </c>
      <c r="B7354" s="1">
        <v>0.25941883999999998</v>
      </c>
      <c r="C7354" s="1">
        <v>-0.18802632</v>
      </c>
      <c r="D7354" s="1">
        <v>0.13386737000000001</v>
      </c>
    </row>
    <row r="7355" spans="1:4" x14ac:dyDescent="0.15">
      <c r="A7355" s="1">
        <v>73.53</v>
      </c>
      <c r="B7355" s="1">
        <v>0.25807532</v>
      </c>
      <c r="C7355" s="1">
        <v>-0.19196742</v>
      </c>
      <c r="D7355" s="1">
        <v>0.11446655999999999</v>
      </c>
    </row>
    <row r="7356" spans="1:4" x14ac:dyDescent="0.15">
      <c r="A7356" s="1">
        <v>73.540000000000006</v>
      </c>
      <c r="B7356" s="1">
        <v>0.25496603000000001</v>
      </c>
      <c r="C7356" s="1">
        <v>-0.19517814999999999</v>
      </c>
      <c r="D7356" s="1">
        <v>9.3645898000000005E-2</v>
      </c>
    </row>
    <row r="7357" spans="1:4" x14ac:dyDescent="0.15">
      <c r="A7357" s="1">
        <v>73.55</v>
      </c>
      <c r="B7357" s="1">
        <v>0.24648592</v>
      </c>
      <c r="C7357" s="1">
        <v>-0.19677401999999999</v>
      </c>
      <c r="D7357" s="1">
        <v>7.3595017999999998E-2</v>
      </c>
    </row>
    <row r="7358" spans="1:4" x14ac:dyDescent="0.15">
      <c r="A7358" s="1">
        <v>73.56</v>
      </c>
      <c r="B7358" s="1">
        <v>0.23305986000000001</v>
      </c>
      <c r="C7358" s="1">
        <v>-0.19840789</v>
      </c>
      <c r="D7358" s="1">
        <v>5.6677848000000003E-2</v>
      </c>
    </row>
    <row r="7359" spans="1:4" x14ac:dyDescent="0.15">
      <c r="A7359" s="1">
        <v>73.569999999999993</v>
      </c>
      <c r="B7359" s="1">
        <v>0.21790709</v>
      </c>
      <c r="C7359" s="1">
        <v>-0.20161929000000001</v>
      </c>
      <c r="D7359" s="1">
        <v>4.7953638999999999E-2</v>
      </c>
    </row>
    <row r="7360" spans="1:4" x14ac:dyDescent="0.15">
      <c r="A7360" s="1">
        <v>73.58</v>
      </c>
      <c r="B7360" s="1">
        <v>0.20635236000000001</v>
      </c>
      <c r="C7360" s="1">
        <v>-0.20472989999999999</v>
      </c>
      <c r="D7360" s="1">
        <v>4.6334716999999997E-2</v>
      </c>
    </row>
    <row r="7361" spans="1:4" x14ac:dyDescent="0.15">
      <c r="A7361" s="1">
        <v>73.59</v>
      </c>
      <c r="B7361" s="1">
        <v>0.19591433999999999</v>
      </c>
      <c r="C7361" s="1">
        <v>-0.20654458000000001</v>
      </c>
      <c r="D7361" s="1">
        <v>5.0012152999999997E-2</v>
      </c>
    </row>
    <row r="7362" spans="1:4" x14ac:dyDescent="0.15">
      <c r="A7362" s="1">
        <v>73.599999999999994</v>
      </c>
      <c r="B7362" s="1">
        <v>0.18680284999999999</v>
      </c>
      <c r="C7362" s="1">
        <v>-0.20696775000000001</v>
      </c>
      <c r="D7362" s="1">
        <v>5.5491380999999999E-2</v>
      </c>
    </row>
    <row r="7363" spans="1:4" x14ac:dyDescent="0.15">
      <c r="A7363" s="1">
        <v>73.61</v>
      </c>
      <c r="B7363" s="1">
        <v>0.17537626000000001</v>
      </c>
      <c r="C7363" s="1">
        <v>-0.20746904999999999</v>
      </c>
      <c r="D7363" s="1">
        <v>6.3205784000000001E-2</v>
      </c>
    </row>
    <row r="7364" spans="1:4" x14ac:dyDescent="0.15">
      <c r="A7364" s="1">
        <v>73.62</v>
      </c>
      <c r="B7364" s="1">
        <v>0.16114329999999999</v>
      </c>
      <c r="C7364" s="1">
        <v>-0.20836805</v>
      </c>
      <c r="D7364" s="1">
        <v>7.1873903000000003E-2</v>
      </c>
    </row>
    <row r="7365" spans="1:4" x14ac:dyDescent="0.15">
      <c r="A7365" s="1">
        <v>73.63</v>
      </c>
      <c r="B7365" s="1">
        <v>0.14824796000000001</v>
      </c>
      <c r="C7365" s="1">
        <v>-0.20660634999999999</v>
      </c>
      <c r="D7365" s="1">
        <v>8.0926364000000001E-2</v>
      </c>
    </row>
    <row r="7366" spans="1:4" x14ac:dyDescent="0.15">
      <c r="A7366" s="1">
        <v>73.64</v>
      </c>
      <c r="B7366" s="1">
        <v>0.13851172</v>
      </c>
      <c r="C7366" s="1">
        <v>-0.20090986999999999</v>
      </c>
      <c r="D7366" s="1">
        <v>8.7321821999999993E-2</v>
      </c>
    </row>
    <row r="7367" spans="1:4" x14ac:dyDescent="0.15">
      <c r="A7367" s="1">
        <v>73.650000000000006</v>
      </c>
      <c r="B7367" s="1">
        <v>0.12870474000000001</v>
      </c>
      <c r="C7367" s="1">
        <v>-0.19282307000000001</v>
      </c>
      <c r="D7367" s="1">
        <v>8.9743580000000003E-2</v>
      </c>
    </row>
    <row r="7368" spans="1:4" x14ac:dyDescent="0.15">
      <c r="A7368" s="1">
        <v>73.66</v>
      </c>
      <c r="B7368" s="1">
        <v>0.11930804</v>
      </c>
      <c r="C7368" s="1">
        <v>-0.18402794</v>
      </c>
      <c r="D7368" s="1">
        <v>8.9850871999999998E-2</v>
      </c>
    </row>
    <row r="7369" spans="1:4" x14ac:dyDescent="0.15">
      <c r="A7369" s="1">
        <v>73.67</v>
      </c>
      <c r="B7369" s="1">
        <v>0.10991077</v>
      </c>
      <c r="C7369" s="1">
        <v>-0.17665407999999999</v>
      </c>
      <c r="D7369" s="1">
        <v>8.9164412999999998E-2</v>
      </c>
    </row>
    <row r="7370" spans="1:4" x14ac:dyDescent="0.15">
      <c r="A7370" s="1">
        <v>73.680000000000007</v>
      </c>
      <c r="B7370" s="1">
        <v>0.10343703999999999</v>
      </c>
      <c r="C7370" s="1">
        <v>-0.17115317999999999</v>
      </c>
      <c r="D7370" s="1">
        <v>8.9184226000000005E-2</v>
      </c>
    </row>
    <row r="7371" spans="1:4" x14ac:dyDescent="0.15">
      <c r="A7371" s="1">
        <v>73.69</v>
      </c>
      <c r="B7371" s="1">
        <v>0.10046724999999999</v>
      </c>
      <c r="C7371" s="1">
        <v>-0.16700121000000001</v>
      </c>
      <c r="D7371" s="1">
        <v>8.6689295999999999E-2</v>
      </c>
    </row>
    <row r="7372" spans="1:4" x14ac:dyDescent="0.15">
      <c r="A7372" s="1">
        <v>73.7</v>
      </c>
      <c r="B7372" s="1">
        <v>0.10015418</v>
      </c>
      <c r="C7372" s="1">
        <v>-0.16305645999999999</v>
      </c>
      <c r="D7372" s="1">
        <v>8.3061036000000005E-2</v>
      </c>
    </row>
    <row r="7373" spans="1:4" x14ac:dyDescent="0.15">
      <c r="A7373" s="1">
        <v>73.709999999999994</v>
      </c>
      <c r="B7373" s="1">
        <v>9.6505462E-2</v>
      </c>
      <c r="C7373" s="1">
        <v>-0.16167707000000001</v>
      </c>
      <c r="D7373" s="1">
        <v>8.0110823999999997E-2</v>
      </c>
    </row>
    <row r="7374" spans="1:4" x14ac:dyDescent="0.15">
      <c r="A7374" s="1">
        <v>73.72</v>
      </c>
      <c r="B7374" s="1">
        <v>8.9783346E-2</v>
      </c>
      <c r="C7374" s="1">
        <v>-0.16335110999999999</v>
      </c>
      <c r="D7374" s="1">
        <v>7.8869104999999995E-2</v>
      </c>
    </row>
    <row r="7375" spans="1:4" x14ac:dyDescent="0.15">
      <c r="A7375" s="1">
        <v>73.73</v>
      </c>
      <c r="B7375" s="1">
        <v>8.2424839E-2</v>
      </c>
      <c r="C7375" s="1">
        <v>-0.16474394000000001</v>
      </c>
      <c r="D7375" s="1">
        <v>8.1016907999999999E-2</v>
      </c>
    </row>
    <row r="7376" spans="1:4" x14ac:dyDescent="0.15">
      <c r="A7376" s="1">
        <v>73.739999999999995</v>
      </c>
      <c r="B7376" s="1">
        <v>7.6079435000000001E-2</v>
      </c>
      <c r="C7376" s="1">
        <v>-0.16763312</v>
      </c>
      <c r="D7376" s="1">
        <v>8.5114356000000002E-2</v>
      </c>
    </row>
    <row r="7377" spans="1:4" x14ac:dyDescent="0.15">
      <c r="A7377" s="1">
        <v>73.75</v>
      </c>
      <c r="B7377" s="1">
        <v>6.9027785999999994E-2</v>
      </c>
      <c r="C7377" s="1">
        <v>-0.16916998999999999</v>
      </c>
      <c r="D7377" s="1">
        <v>8.8433013000000005E-2</v>
      </c>
    </row>
    <row r="7378" spans="1:4" x14ac:dyDescent="0.15">
      <c r="A7378" s="1">
        <v>73.760000000000005</v>
      </c>
      <c r="B7378" s="1">
        <v>6.0411237999999999E-2</v>
      </c>
      <c r="C7378" s="1">
        <v>-0.17041890000000001</v>
      </c>
      <c r="D7378" s="1">
        <v>8.9740494000000004E-2</v>
      </c>
    </row>
    <row r="7379" spans="1:4" x14ac:dyDescent="0.15">
      <c r="A7379" s="1">
        <v>73.77</v>
      </c>
      <c r="B7379" s="1">
        <v>5.1660754000000003E-2</v>
      </c>
      <c r="C7379" s="1">
        <v>-0.17234189</v>
      </c>
      <c r="D7379" s="1">
        <v>9.0255331999999994E-2</v>
      </c>
    </row>
    <row r="7380" spans="1:4" x14ac:dyDescent="0.15">
      <c r="A7380" s="1">
        <v>73.78</v>
      </c>
      <c r="B7380" s="1">
        <v>4.2095923E-2</v>
      </c>
      <c r="C7380" s="1">
        <v>-0.17865011</v>
      </c>
      <c r="D7380" s="1">
        <v>9.2307331000000006E-2</v>
      </c>
    </row>
    <row r="7381" spans="1:4" x14ac:dyDescent="0.15">
      <c r="A7381" s="1">
        <v>73.790000000000006</v>
      </c>
      <c r="B7381" s="1">
        <v>3.5861854999999998E-2</v>
      </c>
      <c r="C7381" s="1">
        <v>-0.18755525000000001</v>
      </c>
      <c r="D7381" s="1">
        <v>9.6148867999999998E-2</v>
      </c>
    </row>
    <row r="7382" spans="1:4" x14ac:dyDescent="0.15">
      <c r="A7382" s="1">
        <v>73.8</v>
      </c>
      <c r="B7382" s="1">
        <v>3.0787268E-2</v>
      </c>
      <c r="C7382" s="1">
        <v>-0.19489904</v>
      </c>
      <c r="D7382" s="1">
        <v>0.10045877</v>
      </c>
    </row>
    <row r="7383" spans="1:4" x14ac:dyDescent="0.15">
      <c r="A7383" s="1">
        <v>73.81</v>
      </c>
      <c r="B7383" s="1">
        <v>2.3702523999999999E-2</v>
      </c>
      <c r="C7383" s="1">
        <v>-0.19973811</v>
      </c>
      <c r="D7383" s="1">
        <v>0.10237768999999999</v>
      </c>
    </row>
    <row r="7384" spans="1:4" x14ac:dyDescent="0.15">
      <c r="A7384" s="1">
        <v>73.819999999999993</v>
      </c>
      <c r="B7384" s="1">
        <v>1.3900882999999999E-2</v>
      </c>
      <c r="C7384" s="1">
        <v>-0.20216482</v>
      </c>
      <c r="D7384" s="1">
        <v>0.10654149</v>
      </c>
    </row>
    <row r="7385" spans="1:4" x14ac:dyDescent="0.15">
      <c r="A7385" s="1">
        <v>73.83</v>
      </c>
      <c r="B7385" s="1">
        <v>3.4374618E-3</v>
      </c>
      <c r="C7385" s="1">
        <v>-0.20172857</v>
      </c>
      <c r="D7385" s="1">
        <v>0.11155149</v>
      </c>
    </row>
    <row r="7386" spans="1:4" x14ac:dyDescent="0.15">
      <c r="A7386" s="1">
        <v>73.84</v>
      </c>
      <c r="B7386" s="1">
        <v>-4.9879060000000003E-3</v>
      </c>
      <c r="C7386" s="1">
        <v>-0.19667993</v>
      </c>
      <c r="D7386" s="1">
        <v>0.11632247</v>
      </c>
    </row>
    <row r="7387" spans="1:4" x14ac:dyDescent="0.15">
      <c r="A7387" s="1">
        <v>73.849999999999994</v>
      </c>
      <c r="B7387" s="1">
        <v>-1.1160711E-2</v>
      </c>
      <c r="C7387" s="1">
        <v>-0.18841469</v>
      </c>
      <c r="D7387" s="1">
        <v>0.11828998</v>
      </c>
    </row>
    <row r="7388" spans="1:4" x14ac:dyDescent="0.15">
      <c r="A7388" s="1">
        <v>73.86</v>
      </c>
      <c r="B7388" s="1">
        <v>-1.9181394000000001E-2</v>
      </c>
      <c r="C7388" s="1">
        <v>-0.17985801000000001</v>
      </c>
      <c r="D7388" s="1">
        <v>0.11712759</v>
      </c>
    </row>
    <row r="7389" spans="1:4" x14ac:dyDescent="0.15">
      <c r="A7389" s="1">
        <v>73.87</v>
      </c>
      <c r="B7389" s="1">
        <v>-3.2251083E-2</v>
      </c>
      <c r="C7389" s="1">
        <v>-0.17130756</v>
      </c>
      <c r="D7389" s="1">
        <v>0.11455288</v>
      </c>
    </row>
    <row r="7390" spans="1:4" x14ac:dyDescent="0.15">
      <c r="A7390" s="1">
        <v>73.88</v>
      </c>
      <c r="B7390" s="1">
        <v>-4.6937530999999998E-2</v>
      </c>
      <c r="C7390" s="1">
        <v>-0.16262957</v>
      </c>
      <c r="D7390" s="1">
        <v>0.11337829000000001</v>
      </c>
    </row>
    <row r="7391" spans="1:4" x14ac:dyDescent="0.15">
      <c r="A7391" s="1">
        <v>73.89</v>
      </c>
      <c r="B7391" s="1">
        <v>-6.0380807000000002E-2</v>
      </c>
      <c r="C7391" s="1">
        <v>-0.15473281999999999</v>
      </c>
      <c r="D7391" s="1">
        <v>0.11538899</v>
      </c>
    </row>
    <row r="7392" spans="1:4" x14ac:dyDescent="0.15">
      <c r="A7392" s="1">
        <v>73.900000000000006</v>
      </c>
      <c r="B7392" s="1">
        <v>-7.0659078E-2</v>
      </c>
      <c r="C7392" s="1">
        <v>-0.14688606000000001</v>
      </c>
      <c r="D7392" s="1">
        <v>0.119644</v>
      </c>
    </row>
    <row r="7393" spans="1:4" x14ac:dyDescent="0.15">
      <c r="A7393" s="1">
        <v>73.91</v>
      </c>
      <c r="B7393" s="1">
        <v>-7.7451455000000002E-2</v>
      </c>
      <c r="C7393" s="1">
        <v>-0.13860138999999999</v>
      </c>
      <c r="D7393" s="1">
        <v>0.12314414</v>
      </c>
    </row>
    <row r="7394" spans="1:4" x14ac:dyDescent="0.15">
      <c r="A7394" s="1">
        <v>73.92</v>
      </c>
      <c r="B7394" s="1">
        <v>-8.4476811999999998E-2</v>
      </c>
      <c r="C7394" s="1">
        <v>-0.13209233000000001</v>
      </c>
      <c r="D7394" s="1">
        <v>0.12691659</v>
      </c>
    </row>
    <row r="7395" spans="1:4" x14ac:dyDescent="0.15">
      <c r="A7395" s="1">
        <v>73.930000000000007</v>
      </c>
      <c r="B7395" s="1">
        <v>-9.2718904000000005E-2</v>
      </c>
      <c r="C7395" s="1">
        <v>-0.12634675000000001</v>
      </c>
      <c r="D7395" s="1">
        <v>0.12739888999999999</v>
      </c>
    </row>
    <row r="7396" spans="1:4" x14ac:dyDescent="0.15">
      <c r="A7396" s="1">
        <v>73.94</v>
      </c>
      <c r="B7396" s="1">
        <v>-9.8910577E-2</v>
      </c>
      <c r="C7396" s="1">
        <v>-0.12236046</v>
      </c>
      <c r="D7396" s="1">
        <v>0.12508266000000001</v>
      </c>
    </row>
    <row r="7397" spans="1:4" x14ac:dyDescent="0.15">
      <c r="A7397" s="1">
        <v>73.95</v>
      </c>
      <c r="B7397" s="1">
        <v>-0.10546601999999999</v>
      </c>
      <c r="C7397" s="1">
        <v>-0.11792229999999999</v>
      </c>
      <c r="D7397" s="1">
        <v>0.11586314</v>
      </c>
    </row>
    <row r="7398" spans="1:4" x14ac:dyDescent="0.15">
      <c r="A7398" s="1">
        <v>73.959999999999994</v>
      </c>
      <c r="B7398" s="1">
        <v>-0.11325747999999999</v>
      </c>
      <c r="C7398" s="1">
        <v>-0.11445469</v>
      </c>
      <c r="D7398" s="1">
        <v>0.10148206</v>
      </c>
    </row>
    <row r="7399" spans="1:4" x14ac:dyDescent="0.15">
      <c r="A7399" s="1">
        <v>73.97</v>
      </c>
      <c r="B7399" s="1">
        <v>-0.12177205000000001</v>
      </c>
      <c r="C7399" s="1">
        <v>-0.1148937</v>
      </c>
      <c r="D7399" s="1">
        <v>8.6991700000000005E-2</v>
      </c>
    </row>
    <row r="7400" spans="1:4" x14ac:dyDescent="0.15">
      <c r="A7400" s="1">
        <v>73.98</v>
      </c>
      <c r="B7400" s="1">
        <v>-0.13012636999999999</v>
      </c>
      <c r="C7400" s="1">
        <v>-0.11597431</v>
      </c>
      <c r="D7400" s="1">
        <v>7.3549982E-2</v>
      </c>
    </row>
    <row r="7401" spans="1:4" x14ac:dyDescent="0.15">
      <c r="A7401" s="1">
        <v>73.989999999999995</v>
      </c>
      <c r="B7401" s="1">
        <v>-0.13806088</v>
      </c>
      <c r="C7401" s="1">
        <v>-0.11736264</v>
      </c>
      <c r="D7401" s="1">
        <v>6.2283778999999997E-2</v>
      </c>
    </row>
    <row r="7402" spans="1:4" x14ac:dyDescent="0.15">
      <c r="A7402" s="1">
        <v>74</v>
      </c>
      <c r="B7402" s="1">
        <v>-0.14456574999999999</v>
      </c>
      <c r="C7402" s="1">
        <v>-0.11826109</v>
      </c>
      <c r="D7402" s="1">
        <v>5.2469690999999999E-2</v>
      </c>
    </row>
    <row r="7403" spans="1:4" x14ac:dyDescent="0.15">
      <c r="A7403" s="1">
        <v>74.010000000000005</v>
      </c>
      <c r="B7403" s="1">
        <v>-0.14945752000000001</v>
      </c>
      <c r="C7403" s="1">
        <v>-0.12034387000000001</v>
      </c>
      <c r="D7403" s="1">
        <v>4.4992259E-2</v>
      </c>
    </row>
    <row r="7404" spans="1:4" x14ac:dyDescent="0.15">
      <c r="A7404" s="1">
        <v>74.02</v>
      </c>
      <c r="B7404" s="1">
        <v>-0.15207596000000001</v>
      </c>
      <c r="C7404" s="1">
        <v>-0.12202702999999999</v>
      </c>
      <c r="D7404" s="1">
        <v>3.8152582999999997E-2</v>
      </c>
    </row>
    <row r="7405" spans="1:4" x14ac:dyDescent="0.15">
      <c r="A7405" s="1">
        <v>74.03</v>
      </c>
      <c r="B7405" s="1">
        <v>-0.15444263999999999</v>
      </c>
      <c r="C7405" s="1">
        <v>-0.12381258000000001</v>
      </c>
      <c r="D7405" s="1">
        <v>3.3568288000000002E-2</v>
      </c>
    </row>
    <row r="7406" spans="1:4" x14ac:dyDescent="0.15">
      <c r="A7406" s="1">
        <v>74.040000000000006</v>
      </c>
      <c r="B7406" s="1">
        <v>-0.15668019999999999</v>
      </c>
      <c r="C7406" s="1">
        <v>-0.12665522000000001</v>
      </c>
      <c r="D7406" s="1">
        <v>3.0658795999999999E-2</v>
      </c>
    </row>
    <row r="7407" spans="1:4" x14ac:dyDescent="0.15">
      <c r="A7407" s="1">
        <v>74.05</v>
      </c>
      <c r="B7407" s="1">
        <v>-0.15895682</v>
      </c>
      <c r="C7407" s="1">
        <v>-0.13178403999999999</v>
      </c>
      <c r="D7407" s="1">
        <v>2.8641026E-2</v>
      </c>
    </row>
    <row r="7408" spans="1:4" x14ac:dyDescent="0.15">
      <c r="A7408" s="1">
        <v>74.06</v>
      </c>
      <c r="B7408" s="1">
        <v>-0.16222650999999999</v>
      </c>
      <c r="C7408" s="1">
        <v>-0.13723746000000001</v>
      </c>
      <c r="D7408" s="1">
        <v>2.5526370999999999E-2</v>
      </c>
    </row>
    <row r="7409" spans="1:4" x14ac:dyDescent="0.15">
      <c r="A7409" s="1">
        <v>74.069999999999993</v>
      </c>
      <c r="B7409" s="1">
        <v>-0.16792187</v>
      </c>
      <c r="C7409" s="1">
        <v>-0.14275243000000001</v>
      </c>
      <c r="D7409" s="1">
        <v>2.3052287000000001E-2</v>
      </c>
    </row>
    <row r="7410" spans="1:4" x14ac:dyDescent="0.15">
      <c r="A7410" s="1">
        <v>74.08</v>
      </c>
      <c r="B7410" s="1">
        <v>-0.17412696999999999</v>
      </c>
      <c r="C7410" s="1">
        <v>-0.14740233</v>
      </c>
      <c r="D7410" s="1">
        <v>2.326021E-2</v>
      </c>
    </row>
    <row r="7411" spans="1:4" x14ac:dyDescent="0.15">
      <c r="A7411" s="1">
        <v>74.09</v>
      </c>
      <c r="B7411" s="1">
        <v>-0.18319193</v>
      </c>
      <c r="C7411" s="1">
        <v>-0.14785254</v>
      </c>
      <c r="D7411" s="1">
        <v>2.5918297999999999E-2</v>
      </c>
    </row>
    <row r="7412" spans="1:4" x14ac:dyDescent="0.15">
      <c r="A7412" s="1">
        <v>74.099999999999994</v>
      </c>
      <c r="B7412" s="1">
        <v>-0.19573504999999999</v>
      </c>
      <c r="C7412" s="1">
        <v>-0.14475384999999999</v>
      </c>
      <c r="D7412" s="1">
        <v>2.9962187000000001E-2</v>
      </c>
    </row>
    <row r="7413" spans="1:4" x14ac:dyDescent="0.15">
      <c r="A7413" s="1">
        <v>74.11</v>
      </c>
      <c r="B7413" s="1">
        <v>-0.21188462999999999</v>
      </c>
      <c r="C7413" s="1">
        <v>-0.13866643000000001</v>
      </c>
      <c r="D7413" s="1">
        <v>3.3600671999999998E-2</v>
      </c>
    </row>
    <row r="7414" spans="1:4" x14ac:dyDescent="0.15">
      <c r="A7414" s="1">
        <v>74.12</v>
      </c>
      <c r="B7414" s="1">
        <v>-0.22817192</v>
      </c>
      <c r="C7414" s="1">
        <v>-0.12936812</v>
      </c>
      <c r="D7414" s="1">
        <v>3.8029256999999997E-2</v>
      </c>
    </row>
    <row r="7415" spans="1:4" x14ac:dyDescent="0.15">
      <c r="A7415" s="1">
        <v>74.13</v>
      </c>
      <c r="B7415" s="1">
        <v>-0.24441334000000001</v>
      </c>
      <c r="C7415" s="1">
        <v>-0.11864004</v>
      </c>
      <c r="D7415" s="1">
        <v>4.3644188E-2</v>
      </c>
    </row>
    <row r="7416" spans="1:4" x14ac:dyDescent="0.15">
      <c r="A7416" s="1">
        <v>74.14</v>
      </c>
      <c r="B7416" s="1">
        <v>-0.26105028000000002</v>
      </c>
      <c r="C7416" s="1">
        <v>-0.10951523000000001</v>
      </c>
      <c r="D7416" s="1">
        <v>5.0584549999999999E-2</v>
      </c>
    </row>
    <row r="7417" spans="1:4" x14ac:dyDescent="0.15">
      <c r="A7417" s="1">
        <v>74.150000000000006</v>
      </c>
      <c r="B7417" s="1">
        <v>-0.27592961999999999</v>
      </c>
      <c r="C7417" s="1">
        <v>-0.10261839</v>
      </c>
      <c r="D7417" s="1">
        <v>5.7755146E-2</v>
      </c>
    </row>
    <row r="7418" spans="1:4" x14ac:dyDescent="0.15">
      <c r="A7418" s="1">
        <v>74.16</v>
      </c>
      <c r="B7418" s="1">
        <v>-0.29011071999999999</v>
      </c>
      <c r="C7418" s="1">
        <v>-9.8632926999999995E-2</v>
      </c>
      <c r="D7418" s="1">
        <v>6.2203913999999999E-2</v>
      </c>
    </row>
    <row r="7419" spans="1:4" x14ac:dyDescent="0.15">
      <c r="A7419" s="1">
        <v>74.17</v>
      </c>
      <c r="B7419" s="1">
        <v>-0.30190702000000003</v>
      </c>
      <c r="C7419" s="1">
        <v>-9.5864135000000003E-2</v>
      </c>
      <c r="D7419" s="1">
        <v>6.3438742000000006E-2</v>
      </c>
    </row>
    <row r="7420" spans="1:4" x14ac:dyDescent="0.15">
      <c r="A7420" s="1">
        <v>74.180000000000007</v>
      </c>
      <c r="B7420" s="1">
        <v>-0.31332049000000001</v>
      </c>
      <c r="C7420" s="1">
        <v>-9.6057442000000007E-2</v>
      </c>
      <c r="D7420" s="1">
        <v>6.2872815999999998E-2</v>
      </c>
    </row>
    <row r="7421" spans="1:4" x14ac:dyDescent="0.15">
      <c r="A7421" s="1">
        <v>74.19</v>
      </c>
      <c r="B7421" s="1">
        <v>-0.32492257000000002</v>
      </c>
      <c r="C7421" s="1">
        <v>-9.8329177000000004E-2</v>
      </c>
      <c r="D7421" s="1">
        <v>6.1780769999999999E-2</v>
      </c>
    </row>
    <row r="7422" spans="1:4" x14ac:dyDescent="0.15">
      <c r="A7422" s="1">
        <v>74.2</v>
      </c>
      <c r="B7422" s="1">
        <v>-0.33570604999999998</v>
      </c>
      <c r="C7422" s="1">
        <v>-0.1033611</v>
      </c>
      <c r="D7422" s="1">
        <v>6.0270777999999997E-2</v>
      </c>
    </row>
    <row r="7423" spans="1:4" x14ac:dyDescent="0.15">
      <c r="A7423" s="1">
        <v>74.209999999999994</v>
      </c>
      <c r="B7423" s="1">
        <v>-0.34512579999999998</v>
      </c>
      <c r="C7423" s="1">
        <v>-0.10971148999999999</v>
      </c>
      <c r="D7423" s="1">
        <v>5.6404981999999999E-2</v>
      </c>
    </row>
    <row r="7424" spans="1:4" x14ac:dyDescent="0.15">
      <c r="A7424" s="1">
        <v>74.22</v>
      </c>
      <c r="B7424" s="1">
        <v>-0.35065437999999999</v>
      </c>
      <c r="C7424" s="1">
        <v>-0.11501688</v>
      </c>
      <c r="D7424" s="1">
        <v>4.7748647999999998E-2</v>
      </c>
    </row>
    <row r="7425" spans="1:4" x14ac:dyDescent="0.15">
      <c r="A7425" s="1">
        <v>74.23</v>
      </c>
      <c r="B7425" s="1">
        <v>-0.35499236000000001</v>
      </c>
      <c r="C7425" s="1">
        <v>-0.12055997</v>
      </c>
      <c r="D7425" s="1">
        <v>3.7474555999999999E-2</v>
      </c>
    </row>
    <row r="7426" spans="1:4" x14ac:dyDescent="0.15">
      <c r="A7426" s="1">
        <v>74.239999999999995</v>
      </c>
      <c r="B7426" s="1">
        <v>-0.35774043</v>
      </c>
      <c r="C7426" s="1">
        <v>-0.1256765</v>
      </c>
      <c r="D7426" s="1">
        <v>3.0847967E-2</v>
      </c>
    </row>
    <row r="7427" spans="1:4" x14ac:dyDescent="0.15">
      <c r="A7427" s="1">
        <v>74.25</v>
      </c>
      <c r="B7427" s="1">
        <v>-0.35917687999999998</v>
      </c>
      <c r="C7427" s="1">
        <v>-0.12852174</v>
      </c>
      <c r="D7427" s="1">
        <v>2.4552457999999999E-2</v>
      </c>
    </row>
    <row r="7428" spans="1:4" x14ac:dyDescent="0.15">
      <c r="A7428" s="1">
        <v>74.260000000000005</v>
      </c>
      <c r="B7428" s="1">
        <v>-0.35705073999999998</v>
      </c>
      <c r="C7428" s="1">
        <v>-0.13038943</v>
      </c>
      <c r="D7428" s="1">
        <v>2.0459842999999998E-2</v>
      </c>
    </row>
    <row r="7429" spans="1:4" x14ac:dyDescent="0.15">
      <c r="A7429" s="1">
        <v>74.27</v>
      </c>
      <c r="B7429" s="1">
        <v>-0.35157019</v>
      </c>
      <c r="C7429" s="1">
        <v>-0.13150102</v>
      </c>
      <c r="D7429" s="1">
        <v>1.8789101999999998E-2</v>
      </c>
    </row>
    <row r="7430" spans="1:4" x14ac:dyDescent="0.15">
      <c r="A7430" s="1">
        <v>74.28</v>
      </c>
      <c r="B7430" s="1">
        <v>-0.34295661999999999</v>
      </c>
      <c r="C7430" s="1">
        <v>-0.13266683000000001</v>
      </c>
      <c r="D7430" s="1">
        <v>1.9872609999999999E-2</v>
      </c>
    </row>
    <row r="7431" spans="1:4" x14ac:dyDescent="0.15">
      <c r="A7431" s="1">
        <v>74.290000000000006</v>
      </c>
      <c r="B7431" s="1">
        <v>-0.33513911000000002</v>
      </c>
      <c r="C7431" s="1">
        <v>-0.13414329</v>
      </c>
      <c r="D7431" s="1">
        <v>2.4964117000000001E-2</v>
      </c>
    </row>
    <row r="7432" spans="1:4" x14ac:dyDescent="0.15">
      <c r="A7432" s="1">
        <v>74.3</v>
      </c>
      <c r="B7432" s="1">
        <v>-0.32747398</v>
      </c>
      <c r="C7432" s="1">
        <v>-0.13349543999999999</v>
      </c>
      <c r="D7432" s="1">
        <v>2.9115486999999999E-2</v>
      </c>
    </row>
    <row r="7433" spans="1:4" x14ac:dyDescent="0.15">
      <c r="A7433" s="1">
        <v>74.31</v>
      </c>
      <c r="B7433" s="1">
        <v>-0.32075777</v>
      </c>
      <c r="C7433" s="1">
        <v>-0.13129486000000001</v>
      </c>
      <c r="D7433" s="1">
        <v>3.2666965999999999E-2</v>
      </c>
    </row>
    <row r="7434" spans="1:4" x14ac:dyDescent="0.15">
      <c r="A7434" s="1">
        <v>74.319999999999993</v>
      </c>
      <c r="B7434" s="1">
        <v>-0.31568362999999999</v>
      </c>
      <c r="C7434" s="1">
        <v>-0.13070191</v>
      </c>
      <c r="D7434" s="1">
        <v>3.4079023E-2</v>
      </c>
    </row>
    <row r="7435" spans="1:4" x14ac:dyDescent="0.15">
      <c r="A7435" s="1">
        <v>74.33</v>
      </c>
      <c r="B7435" s="1">
        <v>-0.31680069</v>
      </c>
      <c r="C7435" s="1">
        <v>-0.13246341</v>
      </c>
      <c r="D7435" s="1">
        <v>3.7393506999999999E-2</v>
      </c>
    </row>
    <row r="7436" spans="1:4" x14ac:dyDescent="0.15">
      <c r="A7436" s="1">
        <v>74.34</v>
      </c>
      <c r="B7436" s="1">
        <v>-0.32002053000000003</v>
      </c>
      <c r="C7436" s="1">
        <v>-0.13638301999999999</v>
      </c>
      <c r="D7436" s="1">
        <v>4.2504063000000002E-2</v>
      </c>
    </row>
    <row r="7437" spans="1:4" x14ac:dyDescent="0.15">
      <c r="A7437" s="1">
        <v>74.349999999999994</v>
      </c>
      <c r="B7437" s="1">
        <v>-0.32800923999999998</v>
      </c>
      <c r="C7437" s="1">
        <v>-0.14107552000000001</v>
      </c>
      <c r="D7437" s="1">
        <v>4.7825979999999997E-2</v>
      </c>
    </row>
    <row r="7438" spans="1:4" x14ac:dyDescent="0.15">
      <c r="A7438" s="1">
        <v>74.36</v>
      </c>
      <c r="B7438" s="1">
        <v>-0.34310397999999998</v>
      </c>
      <c r="C7438" s="1">
        <v>-0.14613598</v>
      </c>
      <c r="D7438" s="1">
        <v>5.0030035E-2</v>
      </c>
    </row>
    <row r="7439" spans="1:4" x14ac:dyDescent="0.15">
      <c r="A7439" s="1">
        <v>74.37</v>
      </c>
      <c r="B7439" s="1">
        <v>-0.35649018999999998</v>
      </c>
      <c r="C7439" s="1">
        <v>-0.14621903</v>
      </c>
      <c r="D7439" s="1">
        <v>4.7686853000000001E-2</v>
      </c>
    </row>
    <row r="7440" spans="1:4" x14ac:dyDescent="0.15">
      <c r="A7440" s="1">
        <v>74.38</v>
      </c>
      <c r="B7440" s="1">
        <v>-0.36965877000000003</v>
      </c>
      <c r="C7440" s="1">
        <v>-0.14360048</v>
      </c>
      <c r="D7440" s="1">
        <v>4.6037041000000001E-2</v>
      </c>
    </row>
    <row r="7441" spans="1:4" x14ac:dyDescent="0.15">
      <c r="A7441" s="1">
        <v>74.39</v>
      </c>
      <c r="B7441" s="1">
        <v>-0.38101929000000001</v>
      </c>
      <c r="C7441" s="1">
        <v>-0.13649591999999999</v>
      </c>
      <c r="D7441" s="1">
        <v>4.6128516000000001E-2</v>
      </c>
    </row>
    <row r="7442" spans="1:4" x14ac:dyDescent="0.15">
      <c r="A7442" s="1">
        <v>74.400000000000006</v>
      </c>
      <c r="B7442" s="1">
        <v>-0.39489249999999998</v>
      </c>
      <c r="C7442" s="1">
        <v>-0.12689506</v>
      </c>
      <c r="D7442" s="1">
        <v>4.6889947000000001E-2</v>
      </c>
    </row>
    <row r="7443" spans="1:4" x14ac:dyDescent="0.15">
      <c r="A7443" s="1">
        <v>74.41</v>
      </c>
      <c r="B7443" s="1">
        <v>-0.40766711</v>
      </c>
      <c r="C7443" s="1">
        <v>-0.11538998</v>
      </c>
      <c r="D7443" s="1">
        <v>4.3627206000000002E-2</v>
      </c>
    </row>
    <row r="7444" spans="1:4" x14ac:dyDescent="0.15">
      <c r="A7444" s="1">
        <v>74.42</v>
      </c>
      <c r="B7444" s="1">
        <v>-0.41690695</v>
      </c>
      <c r="C7444" s="1">
        <v>-0.10576199</v>
      </c>
      <c r="D7444" s="1">
        <v>3.7850957999999997E-2</v>
      </c>
    </row>
    <row r="7445" spans="1:4" x14ac:dyDescent="0.15">
      <c r="A7445" s="1">
        <v>74.430000000000007</v>
      </c>
      <c r="B7445" s="1">
        <v>-0.42142249999999998</v>
      </c>
      <c r="C7445" s="1">
        <v>-9.8698487000000001E-2</v>
      </c>
      <c r="D7445" s="1">
        <v>2.8751262999999999E-2</v>
      </c>
    </row>
    <row r="7446" spans="1:4" x14ac:dyDescent="0.15">
      <c r="A7446" s="1">
        <v>74.44</v>
      </c>
      <c r="B7446" s="1">
        <v>-0.42267867999999997</v>
      </c>
      <c r="C7446" s="1">
        <v>-9.6470354999999994E-2</v>
      </c>
      <c r="D7446" s="1">
        <v>1.6572278999999999E-2</v>
      </c>
    </row>
    <row r="7447" spans="1:4" x14ac:dyDescent="0.15">
      <c r="A7447" s="1">
        <v>74.45</v>
      </c>
      <c r="B7447" s="1">
        <v>-0.42036051000000002</v>
      </c>
      <c r="C7447" s="1">
        <v>-9.8237651999999995E-2</v>
      </c>
      <c r="D7447" s="1">
        <v>2.6340006999999999E-3</v>
      </c>
    </row>
    <row r="7448" spans="1:4" x14ac:dyDescent="0.15">
      <c r="A7448" s="1">
        <v>74.459999999999994</v>
      </c>
      <c r="B7448" s="1">
        <v>-0.41806499000000003</v>
      </c>
      <c r="C7448" s="1">
        <v>-0.10385429</v>
      </c>
      <c r="D7448" s="1">
        <v>-1.2660693000000001E-2</v>
      </c>
    </row>
    <row r="7449" spans="1:4" x14ac:dyDescent="0.15">
      <c r="A7449" s="1">
        <v>74.47</v>
      </c>
      <c r="B7449" s="1">
        <v>-0.41890349999999998</v>
      </c>
      <c r="C7449" s="1">
        <v>-0.11255261</v>
      </c>
      <c r="D7449" s="1">
        <v>-2.6536791000000001E-2</v>
      </c>
    </row>
    <row r="7450" spans="1:4" x14ac:dyDescent="0.15">
      <c r="A7450" s="1">
        <v>74.48</v>
      </c>
      <c r="B7450" s="1">
        <v>-0.42053507000000001</v>
      </c>
      <c r="C7450" s="1">
        <v>-0.12206019999999999</v>
      </c>
      <c r="D7450" s="1">
        <v>-3.4531601000000002E-2</v>
      </c>
    </row>
    <row r="7451" spans="1:4" x14ac:dyDescent="0.15">
      <c r="A7451" s="1">
        <v>74.489999999999995</v>
      </c>
      <c r="B7451" s="1">
        <v>-0.42215947999999998</v>
      </c>
      <c r="C7451" s="1">
        <v>-0.12976127000000001</v>
      </c>
      <c r="D7451" s="1">
        <v>-3.8516474000000002E-2</v>
      </c>
    </row>
    <row r="7452" spans="1:4" x14ac:dyDescent="0.15">
      <c r="A7452" s="1">
        <v>74.5</v>
      </c>
      <c r="B7452" s="1">
        <v>-0.419518</v>
      </c>
      <c r="C7452" s="1">
        <v>-0.13675715999999999</v>
      </c>
      <c r="D7452" s="1">
        <v>-3.6131692E-2</v>
      </c>
    </row>
    <row r="7453" spans="1:4" x14ac:dyDescent="0.15">
      <c r="A7453" s="1">
        <v>74.510000000000005</v>
      </c>
      <c r="B7453" s="1">
        <v>-0.41295326999999998</v>
      </c>
      <c r="C7453" s="1">
        <v>-0.14113682999999999</v>
      </c>
      <c r="D7453" s="1">
        <v>-3.0389414999999999E-2</v>
      </c>
    </row>
    <row r="7454" spans="1:4" x14ac:dyDescent="0.15">
      <c r="A7454" s="1">
        <v>74.52</v>
      </c>
      <c r="B7454" s="1">
        <v>-0.40604553999999998</v>
      </c>
      <c r="C7454" s="1">
        <v>-0.14163688999999999</v>
      </c>
      <c r="D7454" s="1">
        <v>-2.3462021999999999E-2</v>
      </c>
    </row>
    <row r="7455" spans="1:4" x14ac:dyDescent="0.15">
      <c r="A7455" s="1">
        <v>74.53</v>
      </c>
      <c r="B7455" s="1">
        <v>-0.40025324000000001</v>
      </c>
      <c r="C7455" s="1">
        <v>-0.13970415</v>
      </c>
      <c r="D7455" s="1">
        <v>-1.6472395000000001E-2</v>
      </c>
    </row>
    <row r="7456" spans="1:4" x14ac:dyDescent="0.15">
      <c r="A7456" s="1">
        <v>74.540000000000006</v>
      </c>
      <c r="B7456" s="1">
        <v>-0.39764126999999999</v>
      </c>
      <c r="C7456" s="1">
        <v>-0.13618269</v>
      </c>
      <c r="D7456" s="1">
        <v>-1.0532140000000001E-2</v>
      </c>
    </row>
    <row r="7457" spans="1:4" x14ac:dyDescent="0.15">
      <c r="A7457" s="1">
        <v>74.55</v>
      </c>
      <c r="B7457" s="1">
        <v>-0.39839070999999998</v>
      </c>
      <c r="C7457" s="1">
        <v>-0.13058945</v>
      </c>
      <c r="D7457" s="1">
        <v>-3.5214718999999998E-3</v>
      </c>
    </row>
    <row r="7458" spans="1:4" x14ac:dyDescent="0.15">
      <c r="A7458" s="1">
        <v>74.56</v>
      </c>
      <c r="B7458" s="1">
        <v>-0.40106999999999998</v>
      </c>
      <c r="C7458" s="1">
        <v>-0.12297211</v>
      </c>
      <c r="D7458" s="1">
        <v>3.3197842000000002E-3</v>
      </c>
    </row>
    <row r="7459" spans="1:4" x14ac:dyDescent="0.15">
      <c r="A7459" s="1">
        <v>74.569999999999993</v>
      </c>
      <c r="B7459" s="1">
        <v>-0.40639564</v>
      </c>
      <c r="C7459" s="1">
        <v>-0.11206685</v>
      </c>
      <c r="D7459" s="1">
        <v>1.0020973000000001E-2</v>
      </c>
    </row>
    <row r="7460" spans="1:4" x14ac:dyDescent="0.15">
      <c r="A7460" s="1">
        <v>74.58</v>
      </c>
      <c r="B7460" s="1">
        <v>-0.41087112999999997</v>
      </c>
      <c r="C7460" s="1">
        <v>-0.10183318</v>
      </c>
      <c r="D7460" s="1">
        <v>1.6726155999999999E-2</v>
      </c>
    </row>
    <row r="7461" spans="1:4" x14ac:dyDescent="0.15">
      <c r="A7461" s="1">
        <v>74.59</v>
      </c>
      <c r="B7461" s="1">
        <v>-0.41495780999999998</v>
      </c>
      <c r="C7461" s="1">
        <v>-9.2989706000000005E-2</v>
      </c>
      <c r="D7461" s="1">
        <v>2.0521296000000001E-2</v>
      </c>
    </row>
    <row r="7462" spans="1:4" x14ac:dyDescent="0.15">
      <c r="A7462" s="1">
        <v>74.599999999999994</v>
      </c>
      <c r="B7462" s="1">
        <v>-0.41603300999999998</v>
      </c>
      <c r="C7462" s="1">
        <v>-8.7651731999999996E-2</v>
      </c>
      <c r="D7462" s="1">
        <v>2.5216775E-2</v>
      </c>
    </row>
    <row r="7463" spans="1:4" x14ac:dyDescent="0.15">
      <c r="A7463" s="1">
        <v>74.61</v>
      </c>
      <c r="B7463" s="1">
        <v>-0.41810729000000002</v>
      </c>
      <c r="C7463" s="1">
        <v>-8.5714374999999995E-2</v>
      </c>
      <c r="D7463" s="1">
        <v>2.9510115999999999E-2</v>
      </c>
    </row>
    <row r="7464" spans="1:4" x14ac:dyDescent="0.15">
      <c r="A7464" s="1">
        <v>74.62</v>
      </c>
      <c r="B7464" s="1">
        <v>-0.41940477999999998</v>
      </c>
      <c r="C7464" s="1">
        <v>-8.7297084999999996E-2</v>
      </c>
      <c r="D7464" s="1">
        <v>3.3335354999999997E-2</v>
      </c>
    </row>
    <row r="7465" spans="1:4" x14ac:dyDescent="0.15">
      <c r="A7465" s="1">
        <v>74.63</v>
      </c>
      <c r="B7465" s="1">
        <v>-0.41659088999999999</v>
      </c>
      <c r="C7465" s="1">
        <v>-8.9807356000000005E-2</v>
      </c>
      <c r="D7465" s="1">
        <v>3.6952251999999998E-2</v>
      </c>
    </row>
    <row r="7466" spans="1:4" x14ac:dyDescent="0.15">
      <c r="A7466" s="1">
        <v>74.64</v>
      </c>
      <c r="B7466" s="1">
        <v>-0.40788908000000001</v>
      </c>
      <c r="C7466" s="1">
        <v>-9.1855260999999994E-2</v>
      </c>
      <c r="D7466" s="1">
        <v>4.1412330999999997E-2</v>
      </c>
    </row>
    <row r="7467" spans="1:4" x14ac:dyDescent="0.15">
      <c r="A7467" s="1">
        <v>74.650000000000006</v>
      </c>
      <c r="B7467" s="1">
        <v>-0.39813560999999997</v>
      </c>
      <c r="C7467" s="1">
        <v>-9.1897097999999997E-2</v>
      </c>
      <c r="D7467" s="1">
        <v>4.6446311999999997E-2</v>
      </c>
    </row>
    <row r="7468" spans="1:4" x14ac:dyDescent="0.15">
      <c r="A7468" s="1">
        <v>74.66</v>
      </c>
      <c r="B7468" s="1">
        <v>-0.38888094000000001</v>
      </c>
      <c r="C7468" s="1">
        <v>-8.9404058999999994E-2</v>
      </c>
      <c r="D7468" s="1">
        <v>5.1037419000000001E-2</v>
      </c>
    </row>
    <row r="7469" spans="1:4" x14ac:dyDescent="0.15">
      <c r="A7469" s="1">
        <v>74.67</v>
      </c>
      <c r="B7469" s="1">
        <v>-0.38469961000000003</v>
      </c>
      <c r="C7469" s="1">
        <v>-8.5604659999999999E-2</v>
      </c>
      <c r="D7469" s="1">
        <v>5.3896246000000002E-2</v>
      </c>
    </row>
    <row r="7470" spans="1:4" x14ac:dyDescent="0.15">
      <c r="A7470" s="1">
        <v>74.680000000000007</v>
      </c>
      <c r="B7470" s="1">
        <v>-0.38526231</v>
      </c>
      <c r="C7470" s="1">
        <v>-8.1563422999999996E-2</v>
      </c>
      <c r="D7470" s="1">
        <v>5.7178897999999999E-2</v>
      </c>
    </row>
    <row r="7471" spans="1:4" x14ac:dyDescent="0.15">
      <c r="A7471" s="1">
        <v>74.69</v>
      </c>
      <c r="B7471" s="1">
        <v>-0.38866056999999998</v>
      </c>
      <c r="C7471" s="1">
        <v>-7.6457236999999997E-2</v>
      </c>
      <c r="D7471" s="1">
        <v>5.9988340000000001E-2</v>
      </c>
    </row>
    <row r="7472" spans="1:4" x14ac:dyDescent="0.15">
      <c r="A7472" s="1">
        <v>74.7</v>
      </c>
      <c r="B7472" s="1">
        <v>-0.39184994000000001</v>
      </c>
      <c r="C7472" s="1">
        <v>-7.1361310999999997E-2</v>
      </c>
      <c r="D7472" s="1">
        <v>5.9571546000000003E-2</v>
      </c>
    </row>
    <row r="7473" spans="1:4" x14ac:dyDescent="0.15">
      <c r="A7473" s="1">
        <v>74.709999999999994</v>
      </c>
      <c r="B7473" s="1">
        <v>-0.39727319999999999</v>
      </c>
      <c r="C7473" s="1">
        <v>-6.4333240999999999E-2</v>
      </c>
      <c r="D7473" s="1">
        <v>5.4752153999999997E-2</v>
      </c>
    </row>
    <row r="7474" spans="1:4" x14ac:dyDescent="0.15">
      <c r="A7474" s="1">
        <v>74.72</v>
      </c>
      <c r="B7474" s="1">
        <v>-0.40574642</v>
      </c>
      <c r="C7474" s="1">
        <v>-5.7259327999999998E-2</v>
      </c>
      <c r="D7474" s="1">
        <v>4.6477211999999997E-2</v>
      </c>
    </row>
    <row r="7475" spans="1:4" x14ac:dyDescent="0.15">
      <c r="A7475" s="1">
        <v>74.73</v>
      </c>
      <c r="B7475" s="1">
        <v>-0.415935</v>
      </c>
      <c r="C7475" s="1">
        <v>-4.9643057999999997E-2</v>
      </c>
      <c r="D7475" s="1">
        <v>3.9071313000000003E-2</v>
      </c>
    </row>
    <row r="7476" spans="1:4" x14ac:dyDescent="0.15">
      <c r="A7476" s="1">
        <v>74.739999999999995</v>
      </c>
      <c r="B7476" s="1">
        <v>-0.42363483000000002</v>
      </c>
      <c r="C7476" s="1">
        <v>-4.3703659999999998E-2</v>
      </c>
      <c r="D7476" s="1">
        <v>3.4931826999999999E-2</v>
      </c>
    </row>
    <row r="7477" spans="1:4" x14ac:dyDescent="0.15">
      <c r="A7477" s="1">
        <v>74.75</v>
      </c>
      <c r="B7477" s="1">
        <v>-0.42911903000000001</v>
      </c>
      <c r="C7477" s="1">
        <v>-3.8906832000000002E-2</v>
      </c>
      <c r="D7477" s="1">
        <v>3.3472791000000002E-2</v>
      </c>
    </row>
    <row r="7478" spans="1:4" x14ac:dyDescent="0.15">
      <c r="A7478" s="1">
        <v>74.760000000000005</v>
      </c>
      <c r="B7478" s="1">
        <v>-0.43172071000000001</v>
      </c>
      <c r="C7478" s="1">
        <v>-3.5009395999999998E-2</v>
      </c>
      <c r="D7478" s="1">
        <v>3.2319637999999998E-2</v>
      </c>
    </row>
    <row r="7479" spans="1:4" x14ac:dyDescent="0.15">
      <c r="A7479" s="1">
        <v>74.77</v>
      </c>
      <c r="B7479" s="1">
        <v>-0.42910331000000002</v>
      </c>
      <c r="C7479" s="1">
        <v>-3.4068197000000001E-2</v>
      </c>
      <c r="D7479" s="1">
        <v>3.1225254000000001E-2</v>
      </c>
    </row>
    <row r="7480" spans="1:4" x14ac:dyDescent="0.15">
      <c r="A7480" s="1">
        <v>74.78</v>
      </c>
      <c r="B7480" s="1">
        <v>-0.42205479000000001</v>
      </c>
      <c r="C7480" s="1">
        <v>-3.4613053999999997E-2</v>
      </c>
      <c r="D7480" s="1">
        <v>3.052382E-2</v>
      </c>
    </row>
    <row r="7481" spans="1:4" x14ac:dyDescent="0.15">
      <c r="A7481" s="1">
        <v>74.790000000000006</v>
      </c>
      <c r="B7481" s="1">
        <v>-0.41364964999999998</v>
      </c>
      <c r="C7481" s="1">
        <v>-3.6738284000000003E-2</v>
      </c>
      <c r="D7481" s="1">
        <v>3.1450659999999998E-2</v>
      </c>
    </row>
    <row r="7482" spans="1:4" x14ac:dyDescent="0.15">
      <c r="A7482" s="1">
        <v>74.8</v>
      </c>
      <c r="B7482" s="1">
        <v>-0.40758402999999999</v>
      </c>
      <c r="C7482" s="1">
        <v>-3.8558382000000002E-2</v>
      </c>
      <c r="D7482" s="1">
        <v>3.2655699000000003E-2</v>
      </c>
    </row>
    <row r="7483" spans="1:4" x14ac:dyDescent="0.15">
      <c r="A7483" s="1">
        <v>74.81</v>
      </c>
      <c r="B7483" s="1">
        <v>-0.40328975</v>
      </c>
      <c r="C7483" s="1">
        <v>-3.9976860000000003E-2</v>
      </c>
      <c r="D7483" s="1">
        <v>3.4643236000000001E-2</v>
      </c>
    </row>
    <row r="7484" spans="1:4" x14ac:dyDescent="0.15">
      <c r="A7484" s="1">
        <v>74.819999999999993</v>
      </c>
      <c r="B7484" s="1">
        <v>-0.39972881999999998</v>
      </c>
      <c r="C7484" s="1">
        <v>-3.9494252000000001E-2</v>
      </c>
      <c r="D7484" s="1">
        <v>3.6830069999999999E-2</v>
      </c>
    </row>
    <row r="7485" spans="1:4" x14ac:dyDescent="0.15">
      <c r="A7485" s="1">
        <v>74.83</v>
      </c>
      <c r="B7485" s="1">
        <v>-0.39488268999999998</v>
      </c>
      <c r="C7485" s="1">
        <v>-3.6791342999999997E-2</v>
      </c>
      <c r="D7485" s="1">
        <v>3.6060478E-2</v>
      </c>
    </row>
    <row r="7486" spans="1:4" x14ac:dyDescent="0.15">
      <c r="A7486" s="1">
        <v>74.84</v>
      </c>
      <c r="B7486" s="1">
        <v>-0.38823261999999997</v>
      </c>
      <c r="C7486" s="1">
        <v>-3.3992509999999997E-2</v>
      </c>
      <c r="D7486" s="1">
        <v>2.9186729000000002E-2</v>
      </c>
    </row>
    <row r="7487" spans="1:4" x14ac:dyDescent="0.15">
      <c r="A7487" s="1">
        <v>74.849999999999994</v>
      </c>
      <c r="B7487" s="1">
        <v>-0.38383150999999999</v>
      </c>
      <c r="C7487" s="1">
        <v>-3.0643924999999999E-2</v>
      </c>
      <c r="D7487" s="1">
        <v>1.7718527000000001E-2</v>
      </c>
    </row>
    <row r="7488" spans="1:4" x14ac:dyDescent="0.15">
      <c r="A7488" s="1">
        <v>74.86</v>
      </c>
      <c r="B7488" s="1">
        <v>-0.38310471000000001</v>
      </c>
      <c r="C7488" s="1">
        <v>-2.8630314E-2</v>
      </c>
      <c r="D7488" s="1">
        <v>2.631418E-3</v>
      </c>
    </row>
    <row r="7489" spans="1:4" x14ac:dyDescent="0.15">
      <c r="A7489" s="1">
        <v>74.87</v>
      </c>
      <c r="B7489" s="1">
        <v>-0.38581535</v>
      </c>
      <c r="C7489" s="1">
        <v>-2.5589644000000002E-2</v>
      </c>
      <c r="D7489" s="1">
        <v>-1.12868E-2</v>
      </c>
    </row>
    <row r="7490" spans="1:4" x14ac:dyDescent="0.15">
      <c r="A7490" s="1">
        <v>74.88</v>
      </c>
      <c r="B7490" s="1">
        <v>-0.38849464</v>
      </c>
      <c r="C7490" s="1">
        <v>-2.0437876000000001E-2</v>
      </c>
      <c r="D7490" s="1">
        <v>-2.4644262E-2</v>
      </c>
    </row>
    <row r="7491" spans="1:4" x14ac:dyDescent="0.15">
      <c r="A7491" s="1">
        <v>74.89</v>
      </c>
      <c r="B7491" s="1">
        <v>-0.38776197000000001</v>
      </c>
      <c r="C7491" s="1">
        <v>-1.1618697000000001E-2</v>
      </c>
      <c r="D7491" s="1">
        <v>-4.1293862000000001E-2</v>
      </c>
    </row>
    <row r="7492" spans="1:4" x14ac:dyDescent="0.15">
      <c r="A7492" s="1">
        <v>74.900000000000006</v>
      </c>
      <c r="B7492" s="1">
        <v>-0.38421936000000001</v>
      </c>
      <c r="C7492" s="1">
        <v>-1.2959765000000001E-3</v>
      </c>
      <c r="D7492" s="1">
        <v>-5.4631975999999999E-2</v>
      </c>
    </row>
    <row r="7493" spans="1:4" x14ac:dyDescent="0.15">
      <c r="A7493" s="1">
        <v>74.91</v>
      </c>
      <c r="B7493" s="1">
        <v>-0.38248966000000001</v>
      </c>
      <c r="C7493" s="1">
        <v>8.8005756000000008E-3</v>
      </c>
      <c r="D7493" s="1">
        <v>-6.2603520999999995E-2</v>
      </c>
    </row>
    <row r="7494" spans="1:4" x14ac:dyDescent="0.15">
      <c r="A7494" s="1">
        <v>74.92</v>
      </c>
      <c r="B7494" s="1">
        <v>-0.38687823999999998</v>
      </c>
      <c r="C7494" s="1">
        <v>1.6248261999999999E-2</v>
      </c>
      <c r="D7494" s="1">
        <v>-6.5592776000000005E-2</v>
      </c>
    </row>
    <row r="7495" spans="1:4" x14ac:dyDescent="0.15">
      <c r="A7495" s="1">
        <v>74.930000000000007</v>
      </c>
      <c r="B7495" s="1">
        <v>-0.39614211999999999</v>
      </c>
      <c r="C7495" s="1">
        <v>2.3237959999999998E-2</v>
      </c>
      <c r="D7495" s="1">
        <v>-6.8130272000000006E-2</v>
      </c>
    </row>
    <row r="7496" spans="1:4" x14ac:dyDescent="0.15">
      <c r="A7496" s="1">
        <v>74.94</v>
      </c>
      <c r="B7496" s="1">
        <v>-0.40792308999999999</v>
      </c>
      <c r="C7496" s="1">
        <v>2.8357470999999999E-2</v>
      </c>
      <c r="D7496" s="1">
        <v>-6.9955727999999995E-2</v>
      </c>
    </row>
    <row r="7497" spans="1:4" x14ac:dyDescent="0.15">
      <c r="A7497" s="1">
        <v>74.95</v>
      </c>
      <c r="B7497" s="1">
        <v>-0.41959196999999998</v>
      </c>
      <c r="C7497" s="1">
        <v>3.2863320000000001E-2</v>
      </c>
      <c r="D7497" s="1">
        <v>-6.8634995000000004E-2</v>
      </c>
    </row>
    <row r="7498" spans="1:4" x14ac:dyDescent="0.15">
      <c r="A7498" s="1">
        <v>74.959999999999994</v>
      </c>
      <c r="B7498" s="1">
        <v>-0.42897112999999998</v>
      </c>
      <c r="C7498" s="1">
        <v>3.5504876999999997E-2</v>
      </c>
      <c r="D7498" s="1">
        <v>-6.0048135000000002E-2</v>
      </c>
    </row>
    <row r="7499" spans="1:4" x14ac:dyDescent="0.15">
      <c r="A7499" s="1">
        <v>74.97</v>
      </c>
      <c r="B7499" s="1">
        <v>-0.43398583000000002</v>
      </c>
      <c r="C7499" s="1">
        <v>3.850634E-2</v>
      </c>
      <c r="D7499" s="1">
        <v>-4.785565E-2</v>
      </c>
    </row>
    <row r="7500" spans="1:4" x14ac:dyDescent="0.15">
      <c r="A7500" s="1">
        <v>74.98</v>
      </c>
      <c r="B7500" s="1">
        <v>-0.43779709999999999</v>
      </c>
      <c r="C7500" s="1">
        <v>4.2325634000000001E-2</v>
      </c>
      <c r="D7500" s="1">
        <v>-3.3674635000000001E-2</v>
      </c>
    </row>
    <row r="7501" spans="1:4" x14ac:dyDescent="0.15">
      <c r="A7501" s="1">
        <v>74.989999999999995</v>
      </c>
      <c r="B7501" s="1">
        <v>-0.43821623999999998</v>
      </c>
      <c r="C7501" s="1">
        <v>4.3832759999999998E-2</v>
      </c>
      <c r="D7501" s="1">
        <v>-2.3216761999999998E-2</v>
      </c>
    </row>
    <row r="7502" spans="1:4" x14ac:dyDescent="0.15">
      <c r="A7502" s="1">
        <v>75</v>
      </c>
      <c r="B7502" s="1">
        <v>-0.43232797000000001</v>
      </c>
      <c r="C7502" s="1">
        <v>4.0751198000000002E-2</v>
      </c>
      <c r="D7502" s="1">
        <v>-1.7372399E-2</v>
      </c>
    </row>
    <row r="7503" spans="1:4" x14ac:dyDescent="0.15">
      <c r="A7503" s="1">
        <v>75.010000000000005</v>
      </c>
      <c r="B7503" s="1">
        <v>-0.42710491</v>
      </c>
      <c r="C7503" s="1">
        <v>3.6722169999999998E-2</v>
      </c>
      <c r="D7503" s="1">
        <v>-1.2950925E-2</v>
      </c>
    </row>
    <row r="7504" spans="1:4" x14ac:dyDescent="0.15">
      <c r="A7504" s="1">
        <v>75.02</v>
      </c>
      <c r="B7504" s="1">
        <v>-0.42191770000000001</v>
      </c>
      <c r="C7504" s="1">
        <v>3.0752174E-2</v>
      </c>
      <c r="D7504" s="1">
        <v>-1.0754341000000001E-2</v>
      </c>
    </row>
    <row r="7505" spans="1:4" x14ac:dyDescent="0.15">
      <c r="A7505" s="1">
        <v>75.03</v>
      </c>
      <c r="B7505" s="1">
        <v>-0.41773816000000003</v>
      </c>
      <c r="C7505" s="1">
        <v>2.5654875000000001E-2</v>
      </c>
      <c r="D7505" s="1">
        <v>-1.3244821E-2</v>
      </c>
    </row>
    <row r="7506" spans="1:4" x14ac:dyDescent="0.15">
      <c r="A7506" s="1">
        <v>75.040000000000006</v>
      </c>
      <c r="B7506" s="1">
        <v>-0.41439627000000001</v>
      </c>
      <c r="C7506" s="1">
        <v>2.3742712999999999E-2</v>
      </c>
      <c r="D7506" s="1">
        <v>-1.9948588E-2</v>
      </c>
    </row>
    <row r="7507" spans="1:4" x14ac:dyDescent="0.15">
      <c r="A7507" s="1">
        <v>75.05</v>
      </c>
      <c r="B7507" s="1">
        <v>-0.41322842999999998</v>
      </c>
      <c r="C7507" s="1">
        <v>2.4070211000000001E-2</v>
      </c>
      <c r="D7507" s="1">
        <v>-2.9017449000000001E-2</v>
      </c>
    </row>
    <row r="7508" spans="1:4" x14ac:dyDescent="0.15">
      <c r="A7508" s="1">
        <v>75.06</v>
      </c>
      <c r="B7508" s="1">
        <v>-0.41459416999999998</v>
      </c>
      <c r="C7508" s="1">
        <v>2.4144544E-2</v>
      </c>
      <c r="D7508" s="1">
        <v>-3.5453307000000003E-2</v>
      </c>
    </row>
    <row r="7509" spans="1:4" x14ac:dyDescent="0.15">
      <c r="A7509" s="1">
        <v>75.069999999999993</v>
      </c>
      <c r="B7509" s="1">
        <v>-0.42151011999999999</v>
      </c>
      <c r="C7509" s="1">
        <v>2.6309397000000002E-2</v>
      </c>
      <c r="D7509" s="1">
        <v>-4.0989952000000003E-2</v>
      </c>
    </row>
    <row r="7510" spans="1:4" x14ac:dyDescent="0.15">
      <c r="A7510" s="1">
        <v>75.08</v>
      </c>
      <c r="B7510" s="1">
        <v>-0.43175479</v>
      </c>
      <c r="C7510" s="1">
        <v>2.8448476E-2</v>
      </c>
      <c r="D7510" s="1">
        <v>-5.0333969999999999E-2</v>
      </c>
    </row>
    <row r="7511" spans="1:4" x14ac:dyDescent="0.15">
      <c r="A7511" s="1">
        <v>75.09</v>
      </c>
      <c r="B7511" s="1">
        <v>-0.43976810999999999</v>
      </c>
      <c r="C7511" s="1">
        <v>3.0606828999999999E-2</v>
      </c>
      <c r="D7511" s="1">
        <v>-6.1498353999999998E-2</v>
      </c>
    </row>
    <row r="7512" spans="1:4" x14ac:dyDescent="0.15">
      <c r="A7512" s="1">
        <v>75.099999999999994</v>
      </c>
      <c r="B7512" s="1">
        <v>-0.44390360000000001</v>
      </c>
      <c r="C7512" s="1">
        <v>3.0679887999999999E-2</v>
      </c>
      <c r="D7512" s="1">
        <v>-7.2238647000000003E-2</v>
      </c>
    </row>
    <row r="7513" spans="1:4" x14ac:dyDescent="0.15">
      <c r="A7513" s="1">
        <v>75.11</v>
      </c>
      <c r="B7513" s="1">
        <v>-0.44493564000000002</v>
      </c>
      <c r="C7513" s="1">
        <v>3.1323022999999998E-2</v>
      </c>
      <c r="D7513" s="1">
        <v>-8.3430067999999996E-2</v>
      </c>
    </row>
    <row r="7514" spans="1:4" x14ac:dyDescent="0.15">
      <c r="A7514" s="1">
        <v>75.12</v>
      </c>
      <c r="B7514" s="1">
        <v>-0.44513477000000001</v>
      </c>
      <c r="C7514" s="1">
        <v>3.3332168000000002E-2</v>
      </c>
      <c r="D7514" s="1">
        <v>-9.2727360999999994E-2</v>
      </c>
    </row>
    <row r="7515" spans="1:4" x14ac:dyDescent="0.15">
      <c r="A7515" s="1">
        <v>75.13</v>
      </c>
      <c r="B7515" s="1">
        <v>-0.44726863</v>
      </c>
      <c r="C7515" s="1">
        <v>3.8088296000000001E-2</v>
      </c>
      <c r="D7515" s="1">
        <v>-9.8042588E-2</v>
      </c>
    </row>
    <row r="7516" spans="1:4" x14ac:dyDescent="0.15">
      <c r="A7516" s="1">
        <v>75.14</v>
      </c>
      <c r="B7516" s="1">
        <v>-0.44905894000000002</v>
      </c>
      <c r="C7516" s="1">
        <v>4.1958506E-2</v>
      </c>
      <c r="D7516" s="1">
        <v>-9.9991075999999998E-2</v>
      </c>
    </row>
    <row r="7517" spans="1:4" x14ac:dyDescent="0.15">
      <c r="A7517" s="1">
        <v>75.150000000000006</v>
      </c>
      <c r="B7517" s="1">
        <v>-0.44925454999999997</v>
      </c>
      <c r="C7517" s="1">
        <v>4.5790491000000003E-2</v>
      </c>
      <c r="D7517" s="1">
        <v>-9.7335211000000005E-2</v>
      </c>
    </row>
    <row r="7518" spans="1:4" x14ac:dyDescent="0.15">
      <c r="A7518" s="1">
        <v>75.16</v>
      </c>
      <c r="B7518" s="1">
        <v>-0.44649804999999998</v>
      </c>
      <c r="C7518" s="1">
        <v>4.8941222E-2</v>
      </c>
      <c r="D7518" s="1">
        <v>-9.2015451999999998E-2</v>
      </c>
    </row>
    <row r="7519" spans="1:4" x14ac:dyDescent="0.15">
      <c r="A7519" s="1">
        <v>75.17</v>
      </c>
      <c r="B7519" s="1">
        <v>-0.44232097999999997</v>
      </c>
      <c r="C7519" s="1">
        <v>5.3528713999999998E-2</v>
      </c>
      <c r="D7519" s="1">
        <v>-8.6874541999999999E-2</v>
      </c>
    </row>
    <row r="7520" spans="1:4" x14ac:dyDescent="0.15">
      <c r="A7520" s="1">
        <v>75.180000000000007</v>
      </c>
      <c r="B7520" s="1">
        <v>-0.43735001000000001</v>
      </c>
      <c r="C7520" s="1">
        <v>5.7410121000000001E-2</v>
      </c>
      <c r="D7520" s="1">
        <v>-7.9741822000000004E-2</v>
      </c>
    </row>
    <row r="7521" spans="1:4" x14ac:dyDescent="0.15">
      <c r="A7521" s="1">
        <v>75.19</v>
      </c>
      <c r="B7521" s="1">
        <v>-0.43684814999999999</v>
      </c>
      <c r="C7521" s="1">
        <v>6.1776667E-2</v>
      </c>
      <c r="D7521" s="1">
        <v>-7.2219474000000006E-2</v>
      </c>
    </row>
    <row r="7522" spans="1:4" x14ac:dyDescent="0.15">
      <c r="A7522" s="1">
        <v>75.2</v>
      </c>
      <c r="B7522" s="1">
        <v>-0.44099345000000001</v>
      </c>
      <c r="C7522" s="1">
        <v>6.5874192999999998E-2</v>
      </c>
      <c r="D7522" s="1">
        <v>-6.1498723999999998E-2</v>
      </c>
    </row>
    <row r="7523" spans="1:4" x14ac:dyDescent="0.15">
      <c r="A7523" s="1">
        <v>75.209999999999994</v>
      </c>
      <c r="B7523" s="1">
        <v>-0.45018650999999998</v>
      </c>
      <c r="C7523" s="1">
        <v>6.9139898000000005E-2</v>
      </c>
      <c r="D7523" s="1">
        <v>-4.9619991000000002E-2</v>
      </c>
    </row>
    <row r="7524" spans="1:4" x14ac:dyDescent="0.15">
      <c r="A7524" s="1">
        <v>75.22</v>
      </c>
      <c r="B7524" s="1">
        <v>-0.46340669000000001</v>
      </c>
      <c r="C7524" s="1">
        <v>6.9437792999999998E-2</v>
      </c>
      <c r="D7524" s="1">
        <v>-4.0027133999999999E-2</v>
      </c>
    </row>
    <row r="7525" spans="1:4" x14ac:dyDescent="0.15">
      <c r="A7525" s="1">
        <v>75.23</v>
      </c>
      <c r="B7525" s="1">
        <v>-0.47638188999999997</v>
      </c>
      <c r="C7525" s="1">
        <v>6.7652392000000006E-2</v>
      </c>
      <c r="D7525" s="1">
        <v>-3.6822925999999999E-2</v>
      </c>
    </row>
    <row r="7526" spans="1:4" x14ac:dyDescent="0.15">
      <c r="A7526" s="1">
        <v>75.239999999999995</v>
      </c>
      <c r="B7526" s="1">
        <v>-0.48596952999999998</v>
      </c>
      <c r="C7526" s="1">
        <v>6.3091744000000005E-2</v>
      </c>
      <c r="D7526" s="1">
        <v>-4.0496245E-2</v>
      </c>
    </row>
    <row r="7527" spans="1:4" x14ac:dyDescent="0.15">
      <c r="A7527" s="1">
        <v>75.25</v>
      </c>
      <c r="B7527" s="1">
        <v>-0.48814958000000003</v>
      </c>
      <c r="C7527" s="1">
        <v>5.7666350999999998E-2</v>
      </c>
      <c r="D7527" s="1">
        <v>-4.5304552999999997E-2</v>
      </c>
    </row>
    <row r="7528" spans="1:4" x14ac:dyDescent="0.15">
      <c r="A7528" s="1">
        <v>75.260000000000005</v>
      </c>
      <c r="B7528" s="1">
        <v>-0.48513704000000002</v>
      </c>
      <c r="C7528" s="1">
        <v>5.5256211E-2</v>
      </c>
      <c r="D7528" s="1">
        <v>-5.0235688000000001E-2</v>
      </c>
    </row>
    <row r="7529" spans="1:4" x14ac:dyDescent="0.15">
      <c r="A7529" s="1">
        <v>75.27</v>
      </c>
      <c r="B7529" s="1">
        <v>-0.4829196</v>
      </c>
      <c r="C7529" s="1">
        <v>5.5570196000000002E-2</v>
      </c>
      <c r="D7529" s="1">
        <v>-5.5354622999999999E-2</v>
      </c>
    </row>
    <row r="7530" spans="1:4" x14ac:dyDescent="0.15">
      <c r="A7530" s="1">
        <v>75.28</v>
      </c>
      <c r="B7530" s="1">
        <v>-0.48545526999999999</v>
      </c>
      <c r="C7530" s="1">
        <v>5.9408304000000002E-2</v>
      </c>
      <c r="D7530" s="1">
        <v>-6.2998413000000003E-2</v>
      </c>
    </row>
    <row r="7531" spans="1:4" x14ac:dyDescent="0.15">
      <c r="A7531" s="1">
        <v>75.290000000000006</v>
      </c>
      <c r="B7531" s="1">
        <v>-0.49180257999999999</v>
      </c>
      <c r="C7531" s="1">
        <v>6.4685329E-2</v>
      </c>
      <c r="D7531" s="1">
        <v>-7.0003574999999998E-2</v>
      </c>
    </row>
    <row r="7532" spans="1:4" x14ac:dyDescent="0.15">
      <c r="A7532" s="1">
        <v>75.3</v>
      </c>
      <c r="B7532" s="1">
        <v>-0.49924044000000001</v>
      </c>
      <c r="C7532" s="1">
        <v>7.1454460999999997E-2</v>
      </c>
      <c r="D7532" s="1">
        <v>-7.2963535999999996E-2</v>
      </c>
    </row>
    <row r="7533" spans="1:4" x14ac:dyDescent="0.15">
      <c r="A7533" s="1">
        <v>75.31</v>
      </c>
      <c r="B7533" s="1">
        <v>-0.50601626</v>
      </c>
      <c r="C7533" s="1">
        <v>7.8145663000000004E-2</v>
      </c>
      <c r="D7533" s="1">
        <v>-7.2076986999999995E-2</v>
      </c>
    </row>
    <row r="7534" spans="1:4" x14ac:dyDescent="0.15">
      <c r="A7534" s="1">
        <v>75.319999999999993</v>
      </c>
      <c r="B7534" s="1">
        <v>-0.51147282999999999</v>
      </c>
      <c r="C7534" s="1">
        <v>8.3556120999999997E-2</v>
      </c>
      <c r="D7534" s="1">
        <v>-7.0878109999999994E-2</v>
      </c>
    </row>
    <row r="7535" spans="1:4" x14ac:dyDescent="0.15">
      <c r="A7535" s="1">
        <v>75.33</v>
      </c>
      <c r="B7535" s="1">
        <v>-0.51493937000000001</v>
      </c>
      <c r="C7535" s="1">
        <v>8.6683312999999998E-2</v>
      </c>
      <c r="D7535" s="1">
        <v>-7.3326410999999994E-2</v>
      </c>
    </row>
    <row r="7536" spans="1:4" x14ac:dyDescent="0.15">
      <c r="A7536" s="1">
        <v>75.34</v>
      </c>
      <c r="B7536" s="1">
        <v>-0.51259953000000003</v>
      </c>
      <c r="C7536" s="1">
        <v>8.6291947999999993E-2</v>
      </c>
      <c r="D7536" s="1">
        <v>-7.5425994999999996E-2</v>
      </c>
    </row>
    <row r="7537" spans="1:4" x14ac:dyDescent="0.15">
      <c r="A7537" s="1">
        <v>75.349999999999994</v>
      </c>
      <c r="B7537" s="1">
        <v>-0.50229292999999997</v>
      </c>
      <c r="C7537" s="1">
        <v>8.3883496000000002E-2</v>
      </c>
      <c r="D7537" s="1">
        <v>-7.7677988000000003E-2</v>
      </c>
    </row>
    <row r="7538" spans="1:4" x14ac:dyDescent="0.15">
      <c r="A7538" s="1">
        <v>75.36</v>
      </c>
      <c r="B7538" s="1">
        <v>-0.48487944999999999</v>
      </c>
      <c r="C7538" s="1">
        <v>7.9580593000000005E-2</v>
      </c>
      <c r="D7538" s="1">
        <v>-7.8224277999999994E-2</v>
      </c>
    </row>
    <row r="7539" spans="1:4" x14ac:dyDescent="0.15">
      <c r="A7539" s="1">
        <v>75.37</v>
      </c>
      <c r="B7539" s="1">
        <v>-0.46841414999999997</v>
      </c>
      <c r="C7539" s="1">
        <v>7.6715825000000001E-2</v>
      </c>
      <c r="D7539" s="1">
        <v>-8.1010582999999997E-2</v>
      </c>
    </row>
    <row r="7540" spans="1:4" x14ac:dyDescent="0.15">
      <c r="A7540" s="1">
        <v>75.38</v>
      </c>
      <c r="B7540" s="1">
        <v>-0.45436061999999999</v>
      </c>
      <c r="C7540" s="1">
        <v>7.4288448000000007E-2</v>
      </c>
      <c r="D7540" s="1">
        <v>-8.4550637999999997E-2</v>
      </c>
    </row>
    <row r="7541" spans="1:4" x14ac:dyDescent="0.15">
      <c r="A7541" s="1">
        <v>75.39</v>
      </c>
      <c r="B7541" s="1">
        <v>-0.44271501000000002</v>
      </c>
      <c r="C7541" s="1">
        <v>7.5050190000000003E-2</v>
      </c>
      <c r="D7541" s="1">
        <v>-8.7587532999999995E-2</v>
      </c>
    </row>
    <row r="7542" spans="1:4" x14ac:dyDescent="0.15">
      <c r="A7542" s="1">
        <v>75.400000000000006</v>
      </c>
      <c r="B7542" s="1">
        <v>-0.43370340000000002</v>
      </c>
      <c r="C7542" s="1">
        <v>7.7785633000000007E-2</v>
      </c>
      <c r="D7542" s="1">
        <v>-8.5910317999999999E-2</v>
      </c>
    </row>
    <row r="7543" spans="1:4" x14ac:dyDescent="0.15">
      <c r="A7543" s="1">
        <v>75.41</v>
      </c>
      <c r="B7543" s="1">
        <v>-0.42665997999999999</v>
      </c>
      <c r="C7543" s="1">
        <v>8.3215754000000003E-2</v>
      </c>
      <c r="D7543" s="1">
        <v>-8.2122613999999997E-2</v>
      </c>
    </row>
    <row r="7544" spans="1:4" x14ac:dyDescent="0.15">
      <c r="A7544" s="1">
        <v>75.42</v>
      </c>
      <c r="B7544" s="1">
        <v>-0.42423571999999998</v>
      </c>
      <c r="C7544" s="1">
        <v>9.1070805000000005E-2</v>
      </c>
      <c r="D7544" s="1">
        <v>-7.9175385000000001E-2</v>
      </c>
    </row>
    <row r="7545" spans="1:4" x14ac:dyDescent="0.15">
      <c r="A7545" s="1">
        <v>75.430000000000007</v>
      </c>
      <c r="B7545" s="1">
        <v>-0.42678281000000001</v>
      </c>
      <c r="C7545" s="1">
        <v>0.10022934</v>
      </c>
      <c r="D7545" s="1">
        <v>-8.0701848000000007E-2</v>
      </c>
    </row>
    <row r="7546" spans="1:4" x14ac:dyDescent="0.15">
      <c r="A7546" s="1">
        <v>75.44</v>
      </c>
      <c r="B7546" s="1">
        <v>-0.43264162</v>
      </c>
      <c r="C7546" s="1">
        <v>0.10927407</v>
      </c>
      <c r="D7546" s="1">
        <v>-8.4959408E-2</v>
      </c>
    </row>
    <row r="7547" spans="1:4" x14ac:dyDescent="0.15">
      <c r="A7547" s="1">
        <v>75.45</v>
      </c>
      <c r="B7547" s="1">
        <v>-0.43829815999999999</v>
      </c>
      <c r="C7547" s="1">
        <v>0.11762794</v>
      </c>
      <c r="D7547" s="1">
        <v>-9.0687518999999994E-2</v>
      </c>
    </row>
    <row r="7548" spans="1:4" x14ac:dyDescent="0.15">
      <c r="A7548" s="1">
        <v>75.459999999999994</v>
      </c>
      <c r="B7548" s="1">
        <v>-0.44146187999999997</v>
      </c>
      <c r="C7548" s="1">
        <v>0.12551077999999999</v>
      </c>
      <c r="D7548" s="1">
        <v>-9.6502996999999993E-2</v>
      </c>
    </row>
    <row r="7549" spans="1:4" x14ac:dyDescent="0.15">
      <c r="A7549" s="1">
        <v>75.47</v>
      </c>
      <c r="B7549" s="1">
        <v>-0.44171301000000002</v>
      </c>
      <c r="C7549" s="1">
        <v>0.13205136000000001</v>
      </c>
      <c r="D7549" s="1">
        <v>-0.10399456999999999</v>
      </c>
    </row>
    <row r="7550" spans="1:4" x14ac:dyDescent="0.15">
      <c r="A7550" s="1">
        <v>75.48</v>
      </c>
      <c r="B7550" s="1">
        <v>-0.44184255</v>
      </c>
      <c r="C7550" s="1">
        <v>0.13738074</v>
      </c>
      <c r="D7550" s="1">
        <v>-0.11246778</v>
      </c>
    </row>
    <row r="7551" spans="1:4" x14ac:dyDescent="0.15">
      <c r="A7551" s="1">
        <v>75.489999999999995</v>
      </c>
      <c r="B7551" s="1">
        <v>-0.44171038000000001</v>
      </c>
      <c r="C7551" s="1">
        <v>0.14113514999999999</v>
      </c>
      <c r="D7551" s="1">
        <v>-0.12138137</v>
      </c>
    </row>
    <row r="7552" spans="1:4" x14ac:dyDescent="0.15">
      <c r="A7552" s="1">
        <v>75.5</v>
      </c>
      <c r="B7552" s="1">
        <v>-0.44192661</v>
      </c>
      <c r="C7552" s="1">
        <v>0.14142666000000001</v>
      </c>
      <c r="D7552" s="1">
        <v>-0.12791564999999999</v>
      </c>
    </row>
    <row r="7553" spans="1:4" x14ac:dyDescent="0.15">
      <c r="A7553" s="1">
        <v>75.510000000000005</v>
      </c>
      <c r="B7553" s="1">
        <v>-0.44079485000000002</v>
      </c>
      <c r="C7553" s="1">
        <v>0.13935755</v>
      </c>
      <c r="D7553" s="1">
        <v>-0.13325076999999999</v>
      </c>
    </row>
    <row r="7554" spans="1:4" x14ac:dyDescent="0.15">
      <c r="A7554" s="1">
        <v>75.52</v>
      </c>
      <c r="B7554" s="1">
        <v>-0.43755358999999999</v>
      </c>
      <c r="C7554" s="1">
        <v>0.13609025999999999</v>
      </c>
      <c r="D7554" s="1">
        <v>-0.13891762999999999</v>
      </c>
    </row>
    <row r="7555" spans="1:4" x14ac:dyDescent="0.15">
      <c r="A7555" s="1">
        <v>75.53</v>
      </c>
      <c r="B7555" s="1">
        <v>-0.43427475999999998</v>
      </c>
      <c r="C7555" s="1">
        <v>0.13216847000000001</v>
      </c>
      <c r="D7555" s="1">
        <v>-0.14373764</v>
      </c>
    </row>
    <row r="7556" spans="1:4" x14ac:dyDescent="0.15">
      <c r="A7556" s="1">
        <v>75.540000000000006</v>
      </c>
      <c r="B7556" s="1">
        <v>-0.43405177</v>
      </c>
      <c r="C7556" s="1">
        <v>0.12883917</v>
      </c>
      <c r="D7556" s="1">
        <v>-0.14761630000000001</v>
      </c>
    </row>
    <row r="7557" spans="1:4" x14ac:dyDescent="0.15">
      <c r="A7557" s="1">
        <v>75.55</v>
      </c>
      <c r="B7557" s="1">
        <v>-0.43835753</v>
      </c>
      <c r="C7557" s="1">
        <v>0.12651413</v>
      </c>
      <c r="D7557" s="1">
        <v>-0.14921537000000001</v>
      </c>
    </row>
    <row r="7558" spans="1:4" x14ac:dyDescent="0.15">
      <c r="A7558" s="1">
        <v>75.56</v>
      </c>
      <c r="B7558" s="1">
        <v>-0.44207885000000002</v>
      </c>
      <c r="C7558" s="1">
        <v>0.12355719</v>
      </c>
      <c r="D7558" s="1">
        <v>-0.15037270999999999</v>
      </c>
    </row>
    <row r="7559" spans="1:4" x14ac:dyDescent="0.15">
      <c r="A7559" s="1">
        <v>75.569999999999993</v>
      </c>
      <c r="B7559" s="1">
        <v>-0.44349329999999998</v>
      </c>
      <c r="C7559" s="1">
        <v>0.12146679000000001</v>
      </c>
      <c r="D7559" s="1">
        <v>-0.15216544000000001</v>
      </c>
    </row>
    <row r="7560" spans="1:4" x14ac:dyDescent="0.15">
      <c r="A7560" s="1">
        <v>75.58</v>
      </c>
      <c r="B7560" s="1">
        <v>-0.44151245</v>
      </c>
      <c r="C7560" s="1">
        <v>0.11672129000000001</v>
      </c>
      <c r="D7560" s="1">
        <v>-0.15519369</v>
      </c>
    </row>
    <row r="7561" spans="1:4" x14ac:dyDescent="0.15">
      <c r="A7561" s="1">
        <v>75.59</v>
      </c>
      <c r="B7561" s="1">
        <v>-0.43731060999999999</v>
      </c>
      <c r="C7561" s="1">
        <v>0.11100283</v>
      </c>
      <c r="D7561" s="1">
        <v>-0.15922807999999999</v>
      </c>
    </row>
    <row r="7562" spans="1:4" x14ac:dyDescent="0.15">
      <c r="A7562" s="1">
        <v>75.599999999999994</v>
      </c>
      <c r="B7562" s="1">
        <v>-0.43069100999999999</v>
      </c>
      <c r="C7562" s="1">
        <v>0.10534539</v>
      </c>
      <c r="D7562" s="1">
        <v>-0.16146733999999999</v>
      </c>
    </row>
    <row r="7563" spans="1:4" x14ac:dyDescent="0.15">
      <c r="A7563" s="1">
        <v>75.61</v>
      </c>
      <c r="B7563" s="1">
        <v>-0.42134471000000001</v>
      </c>
      <c r="C7563" s="1">
        <v>9.9634931999999995E-2</v>
      </c>
      <c r="D7563" s="1">
        <v>-0.16328391</v>
      </c>
    </row>
    <row r="7564" spans="1:4" x14ac:dyDescent="0.15">
      <c r="A7564" s="1">
        <v>75.62</v>
      </c>
      <c r="B7564" s="1">
        <v>-0.41141207000000002</v>
      </c>
      <c r="C7564" s="1">
        <v>9.4346168999999994E-2</v>
      </c>
      <c r="D7564" s="1">
        <v>-0.16554668</v>
      </c>
    </row>
    <row r="7565" spans="1:4" x14ac:dyDescent="0.15">
      <c r="A7565" s="1">
        <v>75.63</v>
      </c>
      <c r="B7565" s="1">
        <v>-0.40377890999999999</v>
      </c>
      <c r="C7565" s="1">
        <v>9.2508971999999995E-2</v>
      </c>
      <c r="D7565" s="1">
        <v>-0.17076914000000001</v>
      </c>
    </row>
    <row r="7566" spans="1:4" x14ac:dyDescent="0.15">
      <c r="A7566" s="1">
        <v>75.64</v>
      </c>
      <c r="B7566" s="1">
        <v>-0.40148763999999998</v>
      </c>
      <c r="C7566" s="1">
        <v>9.6780531000000003E-2</v>
      </c>
      <c r="D7566" s="1">
        <v>-0.18024186</v>
      </c>
    </row>
    <row r="7567" spans="1:4" x14ac:dyDescent="0.15">
      <c r="A7567" s="1">
        <v>75.650000000000006</v>
      </c>
      <c r="B7567" s="1">
        <v>-0.4044683</v>
      </c>
      <c r="C7567" s="1">
        <v>0.10167242</v>
      </c>
      <c r="D7567" s="1">
        <v>-0.18676303999999999</v>
      </c>
    </row>
    <row r="7568" spans="1:4" x14ac:dyDescent="0.15">
      <c r="A7568" s="1">
        <v>75.66</v>
      </c>
      <c r="B7568" s="1">
        <v>-0.41237808999999997</v>
      </c>
      <c r="C7568" s="1">
        <v>0.10860021</v>
      </c>
      <c r="D7568" s="1">
        <v>-0.19049467</v>
      </c>
    </row>
    <row r="7569" spans="1:4" x14ac:dyDescent="0.15">
      <c r="A7569" s="1">
        <v>75.67</v>
      </c>
      <c r="B7569" s="1">
        <v>-0.42089484999999999</v>
      </c>
      <c r="C7569" s="1">
        <v>0.11509612</v>
      </c>
      <c r="D7569" s="1">
        <v>-0.19174287000000001</v>
      </c>
    </row>
    <row r="7570" spans="1:4" x14ac:dyDescent="0.15">
      <c r="A7570" s="1">
        <v>75.680000000000007</v>
      </c>
      <c r="B7570" s="1">
        <v>-0.42911950999999998</v>
      </c>
      <c r="C7570" s="1">
        <v>0.11999364</v>
      </c>
      <c r="D7570" s="1">
        <v>-0.19001928000000001</v>
      </c>
    </row>
    <row r="7571" spans="1:4" x14ac:dyDescent="0.15">
      <c r="A7571" s="1">
        <v>75.69</v>
      </c>
      <c r="B7571" s="1">
        <v>-0.43564543999999999</v>
      </c>
      <c r="C7571" s="1">
        <v>0.12208233</v>
      </c>
      <c r="D7571" s="1">
        <v>-0.18498870000000001</v>
      </c>
    </row>
    <row r="7572" spans="1:4" x14ac:dyDescent="0.15">
      <c r="A7572" s="1">
        <v>75.7</v>
      </c>
      <c r="B7572" s="1">
        <v>-0.44187874999999999</v>
      </c>
      <c r="C7572" s="1">
        <v>0.12197002</v>
      </c>
      <c r="D7572" s="1">
        <v>-0.17814611999999999</v>
      </c>
    </row>
    <row r="7573" spans="1:4" x14ac:dyDescent="0.15">
      <c r="A7573" s="1">
        <v>75.709999999999994</v>
      </c>
      <c r="B7573" s="1">
        <v>-0.44753261999999999</v>
      </c>
      <c r="C7573" s="1">
        <v>0.12016011</v>
      </c>
      <c r="D7573" s="1">
        <v>-0.17180746</v>
      </c>
    </row>
    <row r="7574" spans="1:4" x14ac:dyDescent="0.15">
      <c r="A7574" s="1">
        <v>75.72</v>
      </c>
      <c r="B7574" s="1">
        <v>-0.45124641999999998</v>
      </c>
      <c r="C7574" s="1">
        <v>0.11911999</v>
      </c>
      <c r="D7574" s="1">
        <v>-0.16826135</v>
      </c>
    </row>
    <row r="7575" spans="1:4" x14ac:dyDescent="0.15">
      <c r="A7575" s="1">
        <v>75.73</v>
      </c>
      <c r="B7575" s="1">
        <v>-0.45351033000000002</v>
      </c>
      <c r="C7575" s="1">
        <v>0.11679655</v>
      </c>
      <c r="D7575" s="1">
        <v>-0.16757095999999999</v>
      </c>
    </row>
    <row r="7576" spans="1:4" x14ac:dyDescent="0.15">
      <c r="A7576" s="1">
        <v>75.739999999999995</v>
      </c>
      <c r="B7576" s="1">
        <v>-0.45571268999999998</v>
      </c>
      <c r="C7576" s="1">
        <v>0.11480637</v>
      </c>
      <c r="D7576" s="1">
        <v>-0.16977164</v>
      </c>
    </row>
    <row r="7577" spans="1:4" x14ac:dyDescent="0.15">
      <c r="A7577" s="1">
        <v>75.75</v>
      </c>
      <c r="B7577" s="1">
        <v>-0.45608036000000002</v>
      </c>
      <c r="C7577" s="1">
        <v>0.11340865</v>
      </c>
      <c r="D7577" s="1">
        <v>-0.17265448999999999</v>
      </c>
    </row>
    <row r="7578" spans="1:4" x14ac:dyDescent="0.15">
      <c r="A7578" s="1">
        <v>75.760000000000005</v>
      </c>
      <c r="B7578" s="1">
        <v>-0.45626983999999998</v>
      </c>
      <c r="C7578" s="1">
        <v>0.11198971000000001</v>
      </c>
      <c r="D7578" s="1">
        <v>-0.17706894000000001</v>
      </c>
    </row>
    <row r="7579" spans="1:4" x14ac:dyDescent="0.15">
      <c r="A7579" s="1">
        <v>75.77</v>
      </c>
      <c r="B7579" s="1">
        <v>-0.45612610999999997</v>
      </c>
      <c r="C7579" s="1">
        <v>0.1109691</v>
      </c>
      <c r="D7579" s="1">
        <v>-0.1834741</v>
      </c>
    </row>
    <row r="7580" spans="1:4" x14ac:dyDescent="0.15">
      <c r="A7580" s="1">
        <v>75.78</v>
      </c>
      <c r="B7580" s="1">
        <v>-0.45687391999999999</v>
      </c>
      <c r="C7580" s="1">
        <v>0.11159718</v>
      </c>
      <c r="D7580" s="1">
        <v>-0.19338227999999999</v>
      </c>
    </row>
    <row r="7581" spans="1:4" x14ac:dyDescent="0.15">
      <c r="A7581" s="1">
        <v>75.790000000000006</v>
      </c>
      <c r="B7581" s="1">
        <v>-0.45822266</v>
      </c>
      <c r="C7581" s="1">
        <v>0.1124814</v>
      </c>
      <c r="D7581" s="1">
        <v>-0.20168084999999999</v>
      </c>
    </row>
    <row r="7582" spans="1:4" x14ac:dyDescent="0.15">
      <c r="A7582" s="1">
        <v>75.8</v>
      </c>
      <c r="B7582" s="1">
        <v>-0.45901603000000002</v>
      </c>
      <c r="C7582" s="1">
        <v>0.11411370999999999</v>
      </c>
      <c r="D7582" s="1">
        <v>-0.20999825</v>
      </c>
    </row>
    <row r="7583" spans="1:4" x14ac:dyDescent="0.15">
      <c r="A7583" s="1">
        <v>75.81</v>
      </c>
      <c r="B7583" s="1">
        <v>-0.45837802999999999</v>
      </c>
      <c r="C7583" s="1">
        <v>0.11687675</v>
      </c>
      <c r="D7583" s="1">
        <v>-0.22165267999999999</v>
      </c>
    </row>
    <row r="7584" spans="1:4" x14ac:dyDescent="0.15">
      <c r="A7584" s="1">
        <v>75.819999999999993</v>
      </c>
      <c r="B7584" s="1">
        <v>-0.45666316000000001</v>
      </c>
      <c r="C7584" s="1">
        <v>0.12064351</v>
      </c>
      <c r="D7584" s="1">
        <v>-0.23613103999999999</v>
      </c>
    </row>
    <row r="7585" spans="1:4" x14ac:dyDescent="0.15">
      <c r="A7585" s="1">
        <v>75.83</v>
      </c>
      <c r="B7585" s="1">
        <v>-0.45411002</v>
      </c>
      <c r="C7585" s="1">
        <v>0.12282050999999999</v>
      </c>
      <c r="D7585" s="1">
        <v>-0.2497829</v>
      </c>
    </row>
    <row r="7586" spans="1:4" x14ac:dyDescent="0.15">
      <c r="A7586" s="1">
        <v>75.84</v>
      </c>
      <c r="B7586" s="1">
        <v>-0.45147196000000001</v>
      </c>
      <c r="C7586" s="1">
        <v>0.12276758</v>
      </c>
      <c r="D7586" s="1">
        <v>-0.25980916999999998</v>
      </c>
    </row>
    <row r="7587" spans="1:4" x14ac:dyDescent="0.15">
      <c r="A7587" s="1">
        <v>75.849999999999994</v>
      </c>
      <c r="B7587" s="1">
        <v>-0.44647347999999998</v>
      </c>
      <c r="C7587" s="1">
        <v>0.11973444</v>
      </c>
      <c r="D7587" s="1">
        <v>-0.26533403999999999</v>
      </c>
    </row>
    <row r="7588" spans="1:4" x14ac:dyDescent="0.15">
      <c r="A7588" s="1">
        <v>75.86</v>
      </c>
      <c r="B7588" s="1">
        <v>-0.43990373999999999</v>
      </c>
      <c r="C7588" s="1">
        <v>0.11654049</v>
      </c>
      <c r="D7588" s="1">
        <v>-0.27121528</v>
      </c>
    </row>
    <row r="7589" spans="1:4" x14ac:dyDescent="0.15">
      <c r="A7589" s="1">
        <v>75.87</v>
      </c>
      <c r="B7589" s="1">
        <v>-0.43193313999999999</v>
      </c>
      <c r="C7589" s="1">
        <v>0.11233541</v>
      </c>
      <c r="D7589" s="1">
        <v>-0.27479390999999997</v>
      </c>
    </row>
    <row r="7590" spans="1:4" x14ac:dyDescent="0.15">
      <c r="A7590" s="1">
        <v>75.88</v>
      </c>
      <c r="B7590" s="1">
        <v>-0.42298641999999997</v>
      </c>
      <c r="C7590" s="1">
        <v>0.10530631</v>
      </c>
      <c r="D7590" s="1">
        <v>-0.27193886</v>
      </c>
    </row>
    <row r="7591" spans="1:4" x14ac:dyDescent="0.15">
      <c r="A7591" s="1">
        <v>75.89</v>
      </c>
      <c r="B7591" s="1">
        <v>-0.41293373999999999</v>
      </c>
      <c r="C7591" s="1">
        <v>0.10091422999999999</v>
      </c>
      <c r="D7591" s="1">
        <v>-0.26636842999999999</v>
      </c>
    </row>
    <row r="7592" spans="1:4" x14ac:dyDescent="0.15">
      <c r="A7592" s="1">
        <v>75.900000000000006</v>
      </c>
      <c r="B7592" s="1">
        <v>-0.40455042000000002</v>
      </c>
      <c r="C7592" s="1">
        <v>9.9007818999999997E-2</v>
      </c>
      <c r="D7592" s="1">
        <v>-0.26067509999999999</v>
      </c>
    </row>
    <row r="7593" spans="1:4" x14ac:dyDescent="0.15">
      <c r="A7593" s="1">
        <v>75.91</v>
      </c>
      <c r="B7593" s="1">
        <v>-0.39830383000000003</v>
      </c>
      <c r="C7593" s="1">
        <v>9.7605684999999998E-2</v>
      </c>
      <c r="D7593" s="1">
        <v>-0.25681713</v>
      </c>
    </row>
    <row r="7594" spans="1:4" x14ac:dyDescent="0.15">
      <c r="A7594" s="1">
        <v>75.92</v>
      </c>
      <c r="B7594" s="1">
        <v>-0.39594903999999997</v>
      </c>
      <c r="C7594" s="1">
        <v>9.6074720000000002E-2</v>
      </c>
      <c r="D7594" s="1">
        <v>-0.25164250999999999</v>
      </c>
    </row>
    <row r="7595" spans="1:4" x14ac:dyDescent="0.15">
      <c r="A7595" s="1">
        <v>75.930000000000007</v>
      </c>
      <c r="B7595" s="1">
        <v>-0.39756499000000001</v>
      </c>
      <c r="C7595" s="1">
        <v>9.5120557999999994E-2</v>
      </c>
      <c r="D7595" s="1">
        <v>-0.24247096000000001</v>
      </c>
    </row>
    <row r="7596" spans="1:4" x14ac:dyDescent="0.15">
      <c r="A7596" s="1">
        <v>75.94</v>
      </c>
      <c r="B7596" s="1">
        <v>-0.39974966000000001</v>
      </c>
      <c r="C7596" s="1">
        <v>9.5582772999999996E-2</v>
      </c>
      <c r="D7596" s="1">
        <v>-0.22965182000000001</v>
      </c>
    </row>
    <row r="7597" spans="1:4" x14ac:dyDescent="0.15">
      <c r="A7597" s="1">
        <v>75.95</v>
      </c>
      <c r="B7597" s="1">
        <v>-0.4002095</v>
      </c>
      <c r="C7597" s="1">
        <v>9.6635757000000003E-2</v>
      </c>
      <c r="D7597" s="1">
        <v>-0.21550437</v>
      </c>
    </row>
    <row r="7598" spans="1:4" x14ac:dyDescent="0.15">
      <c r="A7598" s="1">
        <v>75.959999999999994</v>
      </c>
      <c r="B7598" s="1">
        <v>-0.40039023000000001</v>
      </c>
      <c r="C7598" s="1">
        <v>9.7095874999999998E-2</v>
      </c>
      <c r="D7598" s="1">
        <v>-0.20671774000000001</v>
      </c>
    </row>
    <row r="7599" spans="1:4" x14ac:dyDescent="0.15">
      <c r="A7599" s="1">
        <v>75.97</v>
      </c>
      <c r="B7599" s="1">
        <v>-0.40034650999999999</v>
      </c>
      <c r="C7599" s="1">
        <v>9.6513972000000003E-2</v>
      </c>
      <c r="D7599" s="1">
        <v>-0.20197870000000001</v>
      </c>
    </row>
    <row r="7600" spans="1:4" x14ac:dyDescent="0.15">
      <c r="A7600" s="1">
        <v>75.98</v>
      </c>
      <c r="B7600" s="1">
        <v>-0.40060905000000002</v>
      </c>
      <c r="C7600" s="1">
        <v>9.7549201000000002E-2</v>
      </c>
      <c r="D7600" s="1">
        <v>-0.19976362</v>
      </c>
    </row>
    <row r="7601" spans="1:4" x14ac:dyDescent="0.15">
      <c r="A7601" s="1">
        <v>75.989999999999995</v>
      </c>
      <c r="B7601" s="1">
        <v>-0.40051724</v>
      </c>
      <c r="C7601" s="1">
        <v>9.9881907000000006E-2</v>
      </c>
      <c r="D7601" s="1">
        <v>-0.19863157000000001</v>
      </c>
    </row>
    <row r="7602" spans="1:4" x14ac:dyDescent="0.15">
      <c r="A7602" s="1">
        <v>76</v>
      </c>
      <c r="B7602" s="1">
        <v>-0.40046546999999999</v>
      </c>
      <c r="C7602" s="1">
        <v>0.10201971</v>
      </c>
      <c r="D7602" s="1">
        <v>-0.19893505</v>
      </c>
    </row>
    <row r="7603" spans="1:4" x14ac:dyDescent="0.15">
      <c r="A7603" s="1">
        <v>76.010000000000005</v>
      </c>
      <c r="B7603" s="1">
        <v>-0.39728244000000001</v>
      </c>
      <c r="C7603" s="1">
        <v>0.10415623</v>
      </c>
      <c r="D7603" s="1">
        <v>-0.20361898</v>
      </c>
    </row>
    <row r="7604" spans="1:4" x14ac:dyDescent="0.15">
      <c r="A7604" s="1">
        <v>76.02</v>
      </c>
      <c r="B7604" s="1">
        <v>-0.39194368000000002</v>
      </c>
      <c r="C7604" s="1">
        <v>0.10687938</v>
      </c>
      <c r="D7604" s="1">
        <v>-0.2104655</v>
      </c>
    </row>
    <row r="7605" spans="1:4" x14ac:dyDescent="0.15">
      <c r="A7605" s="1">
        <v>76.03</v>
      </c>
      <c r="B7605" s="1">
        <v>-0.38511139999999999</v>
      </c>
      <c r="C7605" s="1">
        <v>0.11046313000000001</v>
      </c>
      <c r="D7605" s="1">
        <v>-0.21771629000000001</v>
      </c>
    </row>
    <row r="7606" spans="1:4" x14ac:dyDescent="0.15">
      <c r="A7606" s="1">
        <v>76.040000000000006</v>
      </c>
      <c r="B7606" s="1">
        <v>-0.37810428000000001</v>
      </c>
      <c r="C7606" s="1">
        <v>0.11326015</v>
      </c>
      <c r="D7606" s="1">
        <v>-0.22139786</v>
      </c>
    </row>
    <row r="7607" spans="1:4" x14ac:dyDescent="0.15">
      <c r="A7607" s="1">
        <v>76.05</v>
      </c>
      <c r="B7607" s="1">
        <v>-0.37007511999999998</v>
      </c>
      <c r="C7607" s="1">
        <v>0.1148028</v>
      </c>
      <c r="D7607" s="1">
        <v>-0.22223894999999999</v>
      </c>
    </row>
    <row r="7608" spans="1:4" x14ac:dyDescent="0.15">
      <c r="A7608" s="1">
        <v>76.06</v>
      </c>
      <c r="B7608" s="1">
        <v>-0.36152999000000002</v>
      </c>
      <c r="C7608" s="1">
        <v>0.11517225</v>
      </c>
      <c r="D7608" s="1">
        <v>-0.22395365</v>
      </c>
    </row>
    <row r="7609" spans="1:4" x14ac:dyDescent="0.15">
      <c r="A7609" s="1">
        <v>76.069999999999993</v>
      </c>
      <c r="B7609" s="1">
        <v>-0.34870951</v>
      </c>
      <c r="C7609" s="1">
        <v>0.11418586999999999</v>
      </c>
      <c r="D7609" s="1">
        <v>-0.22353149</v>
      </c>
    </row>
    <row r="7610" spans="1:4" x14ac:dyDescent="0.15">
      <c r="A7610" s="1">
        <v>76.08</v>
      </c>
      <c r="B7610" s="1">
        <v>-0.33212844000000002</v>
      </c>
      <c r="C7610" s="1">
        <v>0.11307056</v>
      </c>
      <c r="D7610" s="1">
        <v>-0.21935276000000001</v>
      </c>
    </row>
    <row r="7611" spans="1:4" x14ac:dyDescent="0.15">
      <c r="A7611" s="1">
        <v>76.09</v>
      </c>
      <c r="B7611" s="1">
        <v>-0.31434984999999999</v>
      </c>
      <c r="C7611" s="1">
        <v>0.1136593</v>
      </c>
      <c r="D7611" s="1">
        <v>-0.21110859000000001</v>
      </c>
    </row>
    <row r="7612" spans="1:4" x14ac:dyDescent="0.15">
      <c r="A7612" s="1">
        <v>76.099999999999994</v>
      </c>
      <c r="B7612" s="1">
        <v>-0.29819180000000001</v>
      </c>
      <c r="C7612" s="1">
        <v>0.11354444</v>
      </c>
      <c r="D7612" s="1">
        <v>-0.19704579999999999</v>
      </c>
    </row>
    <row r="7613" spans="1:4" x14ac:dyDescent="0.15">
      <c r="A7613" s="1">
        <v>76.11</v>
      </c>
      <c r="B7613" s="1">
        <v>-0.28705953000000001</v>
      </c>
      <c r="C7613" s="1">
        <v>0.11158906</v>
      </c>
      <c r="D7613" s="1">
        <v>-0.17892735000000001</v>
      </c>
    </row>
    <row r="7614" spans="1:4" x14ac:dyDescent="0.15">
      <c r="A7614" s="1">
        <v>76.12</v>
      </c>
      <c r="B7614" s="1">
        <v>-0.27864225999999997</v>
      </c>
      <c r="C7614" s="1">
        <v>0.11099384</v>
      </c>
      <c r="D7614" s="1">
        <v>-0.16139532000000001</v>
      </c>
    </row>
    <row r="7615" spans="1:4" x14ac:dyDescent="0.15">
      <c r="A7615" s="1">
        <v>76.13</v>
      </c>
      <c r="B7615" s="1">
        <v>-0.27213906999999998</v>
      </c>
      <c r="C7615" s="1">
        <v>0.11001306</v>
      </c>
      <c r="D7615" s="1">
        <v>-0.14531554999999999</v>
      </c>
    </row>
    <row r="7616" spans="1:4" x14ac:dyDescent="0.15">
      <c r="A7616" s="1">
        <v>76.14</v>
      </c>
      <c r="B7616" s="1">
        <v>-0.26683918000000001</v>
      </c>
      <c r="C7616" s="1">
        <v>0.10855471999999999</v>
      </c>
      <c r="D7616" s="1">
        <v>-0.13322644</v>
      </c>
    </row>
    <row r="7617" spans="1:4" x14ac:dyDescent="0.15">
      <c r="A7617" s="1">
        <v>76.150000000000006</v>
      </c>
      <c r="B7617" s="1">
        <v>-0.26203500000000002</v>
      </c>
      <c r="C7617" s="1">
        <v>0.10678032</v>
      </c>
      <c r="D7617" s="1">
        <v>-0.12591151</v>
      </c>
    </row>
    <row r="7618" spans="1:4" x14ac:dyDescent="0.15">
      <c r="A7618" s="1">
        <v>76.16</v>
      </c>
      <c r="B7618" s="1">
        <v>-0.25837758</v>
      </c>
      <c r="C7618" s="1">
        <v>0.10701157</v>
      </c>
      <c r="D7618" s="1">
        <v>-0.12416146</v>
      </c>
    </row>
    <row r="7619" spans="1:4" x14ac:dyDescent="0.15">
      <c r="A7619" s="1">
        <v>76.17</v>
      </c>
      <c r="B7619" s="1">
        <v>-0.25719146999999998</v>
      </c>
      <c r="C7619" s="1">
        <v>0.11001131</v>
      </c>
      <c r="D7619" s="1">
        <v>-0.12856281999999999</v>
      </c>
    </row>
    <row r="7620" spans="1:4" x14ac:dyDescent="0.15">
      <c r="A7620" s="1">
        <v>76.180000000000007</v>
      </c>
      <c r="B7620" s="1">
        <v>-0.25976051999999999</v>
      </c>
      <c r="C7620" s="1">
        <v>0.11347095</v>
      </c>
      <c r="D7620" s="1">
        <v>-0.13826484</v>
      </c>
    </row>
    <row r="7621" spans="1:4" x14ac:dyDescent="0.15">
      <c r="A7621" s="1">
        <v>76.19</v>
      </c>
      <c r="B7621" s="1">
        <v>-0.26533583999999999</v>
      </c>
      <c r="C7621" s="1">
        <v>0.11574317000000001</v>
      </c>
      <c r="D7621" s="1">
        <v>-0.149034</v>
      </c>
    </row>
    <row r="7622" spans="1:4" x14ac:dyDescent="0.15">
      <c r="A7622" s="1">
        <v>76.2</v>
      </c>
      <c r="B7622" s="1">
        <v>-0.26912311</v>
      </c>
      <c r="C7622" s="1">
        <v>0.11583362</v>
      </c>
      <c r="D7622" s="1">
        <v>-0.15765789999999999</v>
      </c>
    </row>
    <row r="7623" spans="1:4" x14ac:dyDescent="0.15">
      <c r="A7623" s="1">
        <v>76.209999999999994</v>
      </c>
      <c r="B7623" s="1">
        <v>-0.27041422999999998</v>
      </c>
      <c r="C7623" s="1">
        <v>0.11545442</v>
      </c>
      <c r="D7623" s="1">
        <v>-0.16443221999999999</v>
      </c>
    </row>
    <row r="7624" spans="1:4" x14ac:dyDescent="0.15">
      <c r="A7624" s="1">
        <v>76.22</v>
      </c>
      <c r="B7624" s="1">
        <v>-0.27039100999999999</v>
      </c>
      <c r="C7624" s="1">
        <v>0.11571956999999999</v>
      </c>
      <c r="D7624" s="1">
        <v>-0.16957569</v>
      </c>
    </row>
    <row r="7625" spans="1:4" x14ac:dyDescent="0.15">
      <c r="A7625" s="1">
        <v>76.23</v>
      </c>
      <c r="B7625" s="1">
        <v>-0.27054932999999998</v>
      </c>
      <c r="C7625" s="1">
        <v>0.1167126</v>
      </c>
      <c r="D7625" s="1">
        <v>-0.17298173999999999</v>
      </c>
    </row>
    <row r="7626" spans="1:4" x14ac:dyDescent="0.15">
      <c r="A7626" s="1">
        <v>76.239999999999995</v>
      </c>
      <c r="B7626" s="1">
        <v>-0.27088362999999999</v>
      </c>
      <c r="C7626" s="1">
        <v>0.11806744</v>
      </c>
      <c r="D7626" s="1">
        <v>-0.17632057000000001</v>
      </c>
    </row>
    <row r="7627" spans="1:4" x14ac:dyDescent="0.15">
      <c r="A7627" s="1">
        <v>76.25</v>
      </c>
      <c r="B7627" s="1">
        <v>-0.26929985000000001</v>
      </c>
      <c r="C7627" s="1">
        <v>0.12045570999999999</v>
      </c>
      <c r="D7627" s="1">
        <v>-0.17461842</v>
      </c>
    </row>
    <row r="7628" spans="1:4" x14ac:dyDescent="0.15">
      <c r="A7628" s="1">
        <v>76.260000000000005</v>
      </c>
      <c r="B7628" s="1">
        <v>-0.26544005999999998</v>
      </c>
      <c r="C7628" s="1">
        <v>0.12228559</v>
      </c>
      <c r="D7628" s="1">
        <v>-0.17137123000000001</v>
      </c>
    </row>
    <row r="7629" spans="1:4" x14ac:dyDescent="0.15">
      <c r="A7629" s="1">
        <v>76.27</v>
      </c>
      <c r="B7629" s="1">
        <v>-0.26159865999999998</v>
      </c>
      <c r="C7629" s="1">
        <v>0.12526328</v>
      </c>
      <c r="D7629" s="1">
        <v>-0.16534710999999999</v>
      </c>
    </row>
    <row r="7630" spans="1:4" x14ac:dyDescent="0.15">
      <c r="A7630" s="1">
        <v>76.28</v>
      </c>
      <c r="B7630" s="1">
        <v>-0.25699056999999997</v>
      </c>
      <c r="C7630" s="1">
        <v>0.12706038</v>
      </c>
      <c r="D7630" s="1">
        <v>-0.15711642000000001</v>
      </c>
    </row>
    <row r="7631" spans="1:4" x14ac:dyDescent="0.15">
      <c r="A7631" s="1">
        <v>76.290000000000006</v>
      </c>
      <c r="B7631" s="1">
        <v>-0.25457068999999999</v>
      </c>
      <c r="C7631" s="1">
        <v>0.1251824</v>
      </c>
      <c r="D7631" s="1">
        <v>-0.15026829999999999</v>
      </c>
    </row>
    <row r="7632" spans="1:4" x14ac:dyDescent="0.15">
      <c r="A7632" s="1">
        <v>76.3</v>
      </c>
      <c r="B7632" s="1">
        <v>-0.25109868000000002</v>
      </c>
      <c r="C7632" s="1">
        <v>0.12144418999999999</v>
      </c>
      <c r="D7632" s="1">
        <v>-0.14244414</v>
      </c>
    </row>
    <row r="7633" spans="1:4" x14ac:dyDescent="0.15">
      <c r="A7633" s="1">
        <v>76.31</v>
      </c>
      <c r="B7633" s="1">
        <v>-0.24557011000000001</v>
      </c>
      <c r="C7633" s="1">
        <v>0.11508085</v>
      </c>
      <c r="D7633" s="1">
        <v>-0.13379785999999999</v>
      </c>
    </row>
    <row r="7634" spans="1:4" x14ac:dyDescent="0.15">
      <c r="A7634" s="1">
        <v>76.319999999999993</v>
      </c>
      <c r="B7634" s="1">
        <v>-0.24018370999999999</v>
      </c>
      <c r="C7634" s="1">
        <v>0.109581</v>
      </c>
      <c r="D7634" s="1">
        <v>-0.12589552000000001</v>
      </c>
    </row>
    <row r="7635" spans="1:4" x14ac:dyDescent="0.15">
      <c r="A7635" s="1">
        <v>76.33</v>
      </c>
      <c r="B7635" s="1">
        <v>-0.23513839</v>
      </c>
      <c r="C7635" s="1">
        <v>0.10342775999999999</v>
      </c>
      <c r="D7635" s="1">
        <v>-0.11449192</v>
      </c>
    </row>
    <row r="7636" spans="1:4" x14ac:dyDescent="0.15">
      <c r="A7636" s="1">
        <v>76.34</v>
      </c>
      <c r="B7636" s="1">
        <v>-0.22845721999999999</v>
      </c>
      <c r="C7636" s="1">
        <v>9.8772891000000002E-2</v>
      </c>
      <c r="D7636" s="1">
        <v>-9.9032784999999998E-2</v>
      </c>
    </row>
    <row r="7637" spans="1:4" x14ac:dyDescent="0.15">
      <c r="A7637" s="1">
        <v>76.349999999999994</v>
      </c>
      <c r="B7637" s="1">
        <v>-0.22033053999999999</v>
      </c>
      <c r="C7637" s="1">
        <v>9.6157843000000007E-2</v>
      </c>
      <c r="D7637" s="1">
        <v>-8.2620226000000005E-2</v>
      </c>
    </row>
    <row r="7638" spans="1:4" x14ac:dyDescent="0.15">
      <c r="A7638" s="1">
        <v>76.36</v>
      </c>
      <c r="B7638" s="1">
        <v>-0.20934480999999999</v>
      </c>
      <c r="C7638" s="1">
        <v>9.4357897999999996E-2</v>
      </c>
      <c r="D7638" s="1">
        <v>-6.8020330000000004E-2</v>
      </c>
    </row>
    <row r="7639" spans="1:4" x14ac:dyDescent="0.15">
      <c r="A7639" s="1">
        <v>76.37</v>
      </c>
      <c r="B7639" s="1">
        <v>-0.19658373000000001</v>
      </c>
      <c r="C7639" s="1">
        <v>9.4758381000000003E-2</v>
      </c>
      <c r="D7639" s="1">
        <v>-6.0745391000000003E-2</v>
      </c>
    </row>
    <row r="7640" spans="1:4" x14ac:dyDescent="0.15">
      <c r="A7640" s="1">
        <v>76.38</v>
      </c>
      <c r="B7640" s="1">
        <v>-0.18464903999999999</v>
      </c>
      <c r="C7640" s="1">
        <v>9.6783424000000007E-2</v>
      </c>
      <c r="D7640" s="1">
        <v>-5.7423244999999998E-2</v>
      </c>
    </row>
    <row r="7641" spans="1:4" x14ac:dyDescent="0.15">
      <c r="A7641" s="1">
        <v>76.39</v>
      </c>
      <c r="B7641" s="1">
        <v>-0.17774634</v>
      </c>
      <c r="C7641" s="1">
        <v>9.9845455999999999E-2</v>
      </c>
      <c r="D7641" s="1">
        <v>-5.4776975999999998E-2</v>
      </c>
    </row>
    <row r="7642" spans="1:4" x14ac:dyDescent="0.15">
      <c r="A7642" s="1">
        <v>76.400000000000006</v>
      </c>
      <c r="B7642" s="1">
        <v>-0.17524830999999999</v>
      </c>
      <c r="C7642" s="1">
        <v>0.1015741</v>
      </c>
      <c r="D7642" s="1">
        <v>-5.1041462000000003E-2</v>
      </c>
    </row>
    <row r="7643" spans="1:4" x14ac:dyDescent="0.15">
      <c r="A7643" s="1">
        <v>76.41</v>
      </c>
      <c r="B7643" s="1">
        <v>-0.17815735999999999</v>
      </c>
      <c r="C7643" s="1">
        <v>0.10387702</v>
      </c>
      <c r="D7643" s="1">
        <v>-4.7572086999999999E-2</v>
      </c>
    </row>
    <row r="7644" spans="1:4" x14ac:dyDescent="0.15">
      <c r="A7644" s="1">
        <v>76.42</v>
      </c>
      <c r="B7644" s="1">
        <v>-0.18455050000000001</v>
      </c>
      <c r="C7644" s="1">
        <v>0.10585013</v>
      </c>
      <c r="D7644" s="1">
        <v>-4.5155251E-2</v>
      </c>
    </row>
    <row r="7645" spans="1:4" x14ac:dyDescent="0.15">
      <c r="A7645" s="1">
        <v>76.430000000000007</v>
      </c>
      <c r="B7645" s="1">
        <v>-0.19198435999999999</v>
      </c>
      <c r="C7645" s="1">
        <v>0.10704977</v>
      </c>
      <c r="D7645" s="1">
        <v>-4.3529711999999998E-2</v>
      </c>
    </row>
    <row r="7646" spans="1:4" x14ac:dyDescent="0.15">
      <c r="A7646" s="1">
        <v>76.44</v>
      </c>
      <c r="B7646" s="1">
        <v>-0.19582927999999999</v>
      </c>
      <c r="C7646" s="1">
        <v>0.10562847</v>
      </c>
      <c r="D7646" s="1">
        <v>-3.7931947000000001E-2</v>
      </c>
    </row>
    <row r="7647" spans="1:4" x14ac:dyDescent="0.15">
      <c r="A7647" s="1">
        <v>76.45</v>
      </c>
      <c r="B7647" s="1">
        <v>-0.19529332999999999</v>
      </c>
      <c r="C7647" s="1">
        <v>0.10389652000000001</v>
      </c>
      <c r="D7647" s="1">
        <v>-2.906284E-2</v>
      </c>
    </row>
    <row r="7648" spans="1:4" x14ac:dyDescent="0.15">
      <c r="A7648" s="1">
        <v>76.459999999999994</v>
      </c>
      <c r="B7648" s="1">
        <v>-0.19218405999999999</v>
      </c>
      <c r="C7648" s="1">
        <v>9.8967194999999994E-2</v>
      </c>
      <c r="D7648" s="1">
        <v>-1.8143407E-2</v>
      </c>
    </row>
    <row r="7649" spans="1:4" x14ac:dyDescent="0.15">
      <c r="A7649" s="1">
        <v>76.47</v>
      </c>
      <c r="B7649" s="1">
        <v>-0.18836476999999999</v>
      </c>
      <c r="C7649" s="1">
        <v>9.2768501000000003E-2</v>
      </c>
      <c r="D7649" s="1">
        <v>-1.0215205E-2</v>
      </c>
    </row>
    <row r="7650" spans="1:4" x14ac:dyDescent="0.15">
      <c r="A7650" s="1">
        <v>76.48</v>
      </c>
      <c r="B7650" s="1">
        <v>-0.18234524999999999</v>
      </c>
      <c r="C7650" s="1">
        <v>8.8802452000000004E-2</v>
      </c>
      <c r="D7650" s="1">
        <v>-3.4718342000000001E-3</v>
      </c>
    </row>
    <row r="7651" spans="1:4" x14ac:dyDescent="0.15">
      <c r="A7651" s="1">
        <v>76.489999999999995</v>
      </c>
      <c r="B7651" s="1">
        <v>-0.17422549000000001</v>
      </c>
      <c r="C7651" s="1">
        <v>8.6188819E-2</v>
      </c>
      <c r="D7651" s="1">
        <v>2.8812960000000002E-3</v>
      </c>
    </row>
    <row r="7652" spans="1:4" x14ac:dyDescent="0.15">
      <c r="A7652" s="1">
        <v>76.5</v>
      </c>
      <c r="B7652" s="1">
        <v>-0.16267096</v>
      </c>
      <c r="C7652" s="1">
        <v>8.3564403999999995E-2</v>
      </c>
      <c r="D7652" s="1">
        <v>1.3846720999999999E-2</v>
      </c>
    </row>
    <row r="7653" spans="1:4" x14ac:dyDescent="0.15">
      <c r="A7653" s="1">
        <v>76.510000000000005</v>
      </c>
      <c r="B7653" s="1">
        <v>-0.1487995</v>
      </c>
      <c r="C7653" s="1">
        <v>8.3916676999999995E-2</v>
      </c>
      <c r="D7653" s="1">
        <v>2.4069594E-2</v>
      </c>
    </row>
    <row r="7654" spans="1:4" x14ac:dyDescent="0.15">
      <c r="A7654" s="1">
        <v>76.52</v>
      </c>
      <c r="B7654" s="1">
        <v>-0.13359420999999999</v>
      </c>
      <c r="C7654" s="1">
        <v>8.6670897999999996E-2</v>
      </c>
      <c r="D7654" s="1">
        <v>3.1697318000000002E-2</v>
      </c>
    </row>
    <row r="7655" spans="1:4" x14ac:dyDescent="0.15">
      <c r="A7655" s="1">
        <v>76.53</v>
      </c>
      <c r="B7655" s="1">
        <v>-0.11932756</v>
      </c>
      <c r="C7655" s="1">
        <v>9.0594266000000007E-2</v>
      </c>
      <c r="D7655" s="1">
        <v>3.8202048000000002E-2</v>
      </c>
    </row>
    <row r="7656" spans="1:4" x14ac:dyDescent="0.15">
      <c r="A7656" s="1">
        <v>76.540000000000006</v>
      </c>
      <c r="B7656" s="1">
        <v>-0.10997355</v>
      </c>
      <c r="C7656" s="1">
        <v>9.4713907E-2</v>
      </c>
      <c r="D7656" s="1">
        <v>4.3559466999999998E-2</v>
      </c>
    </row>
    <row r="7657" spans="1:4" x14ac:dyDescent="0.15">
      <c r="A7657" s="1">
        <v>76.55</v>
      </c>
      <c r="B7657" s="1">
        <v>-0.10429215999999999</v>
      </c>
      <c r="C7657" s="1">
        <v>9.7120957999999993E-2</v>
      </c>
      <c r="D7657" s="1">
        <v>4.7631158E-2</v>
      </c>
    </row>
    <row r="7658" spans="1:4" x14ac:dyDescent="0.15">
      <c r="A7658" s="1">
        <v>76.56</v>
      </c>
      <c r="B7658" s="1">
        <v>-9.9378783999999998E-2</v>
      </c>
      <c r="C7658" s="1">
        <v>9.9711503000000007E-2</v>
      </c>
      <c r="D7658" s="1">
        <v>4.9186704999999997E-2</v>
      </c>
    </row>
    <row r="7659" spans="1:4" x14ac:dyDescent="0.15">
      <c r="A7659" s="1">
        <v>76.569999999999993</v>
      </c>
      <c r="B7659" s="1">
        <v>-9.2105977000000006E-2</v>
      </c>
      <c r="C7659" s="1">
        <v>0.10315393</v>
      </c>
      <c r="D7659" s="1">
        <v>4.4725490999999999E-2</v>
      </c>
    </row>
    <row r="7660" spans="1:4" x14ac:dyDescent="0.15">
      <c r="A7660" s="1">
        <v>76.58</v>
      </c>
      <c r="B7660" s="1">
        <v>-8.3232343E-2</v>
      </c>
      <c r="C7660" s="1">
        <v>0.10577474000000001</v>
      </c>
      <c r="D7660" s="1">
        <v>3.8450848000000003E-2</v>
      </c>
    </row>
    <row r="7661" spans="1:4" x14ac:dyDescent="0.15">
      <c r="A7661" s="1">
        <v>76.59</v>
      </c>
      <c r="B7661" s="1">
        <v>-7.3312293000000001E-2</v>
      </c>
      <c r="C7661" s="1">
        <v>0.10771091000000001</v>
      </c>
      <c r="D7661" s="1">
        <v>3.1837025999999997E-2</v>
      </c>
    </row>
    <row r="7662" spans="1:4" x14ac:dyDescent="0.15">
      <c r="A7662" s="1">
        <v>76.599999999999994</v>
      </c>
      <c r="B7662" s="1">
        <v>-6.5622349999999996E-2</v>
      </c>
      <c r="C7662" s="1">
        <v>0.10935934</v>
      </c>
      <c r="D7662" s="1">
        <v>2.7333184E-2</v>
      </c>
    </row>
    <row r="7663" spans="1:4" x14ac:dyDescent="0.15">
      <c r="A7663" s="1">
        <v>76.61</v>
      </c>
      <c r="B7663" s="1">
        <v>-6.0503653999999997E-2</v>
      </c>
      <c r="C7663" s="1">
        <v>0.10931897</v>
      </c>
      <c r="D7663" s="1">
        <v>2.5495618000000001E-2</v>
      </c>
    </row>
    <row r="7664" spans="1:4" x14ac:dyDescent="0.15">
      <c r="A7664" s="1">
        <v>76.62</v>
      </c>
      <c r="B7664" s="1">
        <v>-5.6507373E-2</v>
      </c>
      <c r="C7664" s="1">
        <v>0.10861013999999999</v>
      </c>
      <c r="D7664" s="1">
        <v>2.4187446000000001E-2</v>
      </c>
    </row>
    <row r="7665" spans="1:4" x14ac:dyDescent="0.15">
      <c r="A7665" s="1">
        <v>76.63</v>
      </c>
      <c r="B7665" s="1">
        <v>-5.3059231999999998E-2</v>
      </c>
      <c r="C7665" s="1">
        <v>0.10543263</v>
      </c>
      <c r="D7665" s="1">
        <v>2.2115088000000001E-2</v>
      </c>
    </row>
    <row r="7666" spans="1:4" x14ac:dyDescent="0.15">
      <c r="A7666" s="1">
        <v>76.64</v>
      </c>
      <c r="B7666" s="1">
        <v>-5.0296820999999999E-2</v>
      </c>
      <c r="C7666" s="1">
        <v>0.10155278</v>
      </c>
      <c r="D7666" s="1">
        <v>1.9766321999999999E-2</v>
      </c>
    </row>
    <row r="7667" spans="1:4" x14ac:dyDescent="0.15">
      <c r="A7667" s="1">
        <v>76.650000000000006</v>
      </c>
      <c r="B7667" s="1">
        <v>-4.7555934000000001E-2</v>
      </c>
      <c r="C7667" s="1">
        <v>9.5980885000000002E-2</v>
      </c>
      <c r="D7667" s="1">
        <v>2.0132786999999999E-2</v>
      </c>
    </row>
    <row r="7668" spans="1:4" x14ac:dyDescent="0.15">
      <c r="A7668" s="1">
        <v>76.66</v>
      </c>
      <c r="B7668" s="1">
        <v>-4.4576573000000001E-2</v>
      </c>
      <c r="C7668" s="1">
        <v>9.1421999000000004E-2</v>
      </c>
      <c r="D7668" s="1">
        <v>2.3296242000000002E-2</v>
      </c>
    </row>
    <row r="7669" spans="1:4" x14ac:dyDescent="0.15">
      <c r="A7669" s="1">
        <v>76.67</v>
      </c>
      <c r="B7669" s="1">
        <v>-4.2071451000000003E-2</v>
      </c>
      <c r="C7669" s="1">
        <v>9.1911664000000004E-2</v>
      </c>
      <c r="D7669" s="1">
        <v>2.6647752E-2</v>
      </c>
    </row>
    <row r="7670" spans="1:4" x14ac:dyDescent="0.15">
      <c r="A7670" s="1">
        <v>76.680000000000007</v>
      </c>
      <c r="B7670" s="1">
        <v>-3.8359483E-2</v>
      </c>
      <c r="C7670" s="1">
        <v>9.5659563000000003E-2</v>
      </c>
      <c r="D7670" s="1">
        <v>2.9770616E-2</v>
      </c>
    </row>
    <row r="7671" spans="1:4" x14ac:dyDescent="0.15">
      <c r="A7671" s="1">
        <v>76.69</v>
      </c>
      <c r="B7671" s="1">
        <v>-3.4723694999999999E-2</v>
      </c>
      <c r="C7671" s="1">
        <v>0.10221618</v>
      </c>
      <c r="D7671" s="1">
        <v>3.1017886000000001E-2</v>
      </c>
    </row>
    <row r="7672" spans="1:4" x14ac:dyDescent="0.15">
      <c r="A7672" s="1">
        <v>76.7</v>
      </c>
      <c r="B7672" s="1">
        <v>-2.8724353000000001E-2</v>
      </c>
      <c r="C7672" s="1">
        <v>0.10961609999999999</v>
      </c>
      <c r="D7672" s="1">
        <v>3.2745450000000002E-2</v>
      </c>
    </row>
    <row r="7673" spans="1:4" x14ac:dyDescent="0.15">
      <c r="A7673" s="1">
        <v>76.709999999999994</v>
      </c>
      <c r="B7673" s="1">
        <v>-2.0555028999999999E-2</v>
      </c>
      <c r="C7673" s="1">
        <v>0.11741459</v>
      </c>
      <c r="D7673" s="1">
        <v>3.4839237000000002E-2</v>
      </c>
    </row>
    <row r="7674" spans="1:4" x14ac:dyDescent="0.15">
      <c r="A7674" s="1">
        <v>76.72</v>
      </c>
      <c r="B7674" s="1">
        <v>-1.0160374999999999E-2</v>
      </c>
      <c r="C7674" s="1">
        <v>0.12352356</v>
      </c>
      <c r="D7674" s="1">
        <v>3.8150798999999999E-2</v>
      </c>
    </row>
    <row r="7675" spans="1:4" x14ac:dyDescent="0.15">
      <c r="A7675" s="1">
        <v>76.73</v>
      </c>
      <c r="B7675" s="1">
        <v>5.0623113999999998E-4</v>
      </c>
      <c r="C7675" s="1">
        <v>0.1281524</v>
      </c>
      <c r="D7675" s="1">
        <v>4.4085004999999997E-2</v>
      </c>
    </row>
    <row r="7676" spans="1:4" x14ac:dyDescent="0.15">
      <c r="A7676" s="1">
        <v>76.739999999999995</v>
      </c>
      <c r="B7676" s="1">
        <v>1.0865873999999999E-2</v>
      </c>
      <c r="C7676" s="1">
        <v>0.13088791999999999</v>
      </c>
      <c r="D7676" s="1">
        <v>5.1504798999999997E-2</v>
      </c>
    </row>
    <row r="7677" spans="1:4" x14ac:dyDescent="0.15">
      <c r="A7677" s="1">
        <v>76.75</v>
      </c>
      <c r="B7677" s="1">
        <v>1.9076569000000002E-2</v>
      </c>
      <c r="C7677" s="1">
        <v>0.1349417</v>
      </c>
      <c r="D7677" s="1">
        <v>5.7780218000000001E-2</v>
      </c>
    </row>
    <row r="7678" spans="1:4" x14ac:dyDescent="0.15">
      <c r="A7678" s="1">
        <v>76.760000000000005</v>
      </c>
      <c r="B7678" s="1">
        <v>2.5371263000000002E-2</v>
      </c>
      <c r="C7678" s="1">
        <v>0.13969091</v>
      </c>
      <c r="D7678" s="1">
        <v>6.3785028999999993E-2</v>
      </c>
    </row>
    <row r="7679" spans="1:4" x14ac:dyDescent="0.15">
      <c r="A7679" s="1">
        <v>76.77</v>
      </c>
      <c r="B7679" s="1">
        <v>3.1678400000000002E-2</v>
      </c>
      <c r="C7679" s="1">
        <v>0.14672952</v>
      </c>
      <c r="D7679" s="1">
        <v>6.8929265000000003E-2</v>
      </c>
    </row>
    <row r="7680" spans="1:4" x14ac:dyDescent="0.15">
      <c r="A7680" s="1">
        <v>76.78</v>
      </c>
      <c r="B7680" s="1">
        <v>3.8932089000000003E-2</v>
      </c>
      <c r="C7680" s="1">
        <v>0.15493974999999999</v>
      </c>
      <c r="D7680" s="1">
        <v>7.3640537000000006E-2</v>
      </c>
    </row>
    <row r="7681" spans="1:4" x14ac:dyDescent="0.15">
      <c r="A7681" s="1">
        <v>76.790000000000006</v>
      </c>
      <c r="B7681" s="1">
        <v>4.5878631000000003E-2</v>
      </c>
      <c r="C7681" s="1">
        <v>0.16247919</v>
      </c>
      <c r="D7681" s="1">
        <v>7.7637493000000002E-2</v>
      </c>
    </row>
    <row r="7682" spans="1:4" x14ac:dyDescent="0.15">
      <c r="A7682" s="1">
        <v>76.8</v>
      </c>
      <c r="B7682" s="1">
        <v>5.2529851000000002E-2</v>
      </c>
      <c r="C7682" s="1">
        <v>0.16869749000000001</v>
      </c>
      <c r="D7682" s="1">
        <v>8.0640042999999995E-2</v>
      </c>
    </row>
    <row r="7683" spans="1:4" x14ac:dyDescent="0.15">
      <c r="A7683" s="1">
        <v>76.81</v>
      </c>
      <c r="B7683" s="1">
        <v>5.7593640000000001E-2</v>
      </c>
      <c r="C7683" s="1">
        <v>0.17326923</v>
      </c>
      <c r="D7683" s="1">
        <v>8.0962837999999995E-2</v>
      </c>
    </row>
    <row r="7684" spans="1:4" x14ac:dyDescent="0.15">
      <c r="A7684" s="1">
        <v>76.819999999999993</v>
      </c>
      <c r="B7684" s="1">
        <v>6.1683578000000003E-2</v>
      </c>
      <c r="C7684" s="1">
        <v>0.17511410999999999</v>
      </c>
      <c r="D7684" s="1">
        <v>7.9166925999999999E-2</v>
      </c>
    </row>
    <row r="7685" spans="1:4" x14ac:dyDescent="0.15">
      <c r="A7685" s="1">
        <v>76.83</v>
      </c>
      <c r="B7685" s="1">
        <v>6.4438559000000006E-2</v>
      </c>
      <c r="C7685" s="1">
        <v>0.17472847</v>
      </c>
      <c r="D7685" s="1">
        <v>7.7899698000000003E-2</v>
      </c>
    </row>
    <row r="7686" spans="1:4" x14ac:dyDescent="0.15">
      <c r="A7686" s="1">
        <v>76.84</v>
      </c>
      <c r="B7686" s="1">
        <v>6.5419463999999997E-2</v>
      </c>
      <c r="C7686" s="1">
        <v>0.17210838000000001</v>
      </c>
      <c r="D7686" s="1">
        <v>7.6189594999999999E-2</v>
      </c>
    </row>
    <row r="7687" spans="1:4" x14ac:dyDescent="0.15">
      <c r="A7687" s="1">
        <v>76.849999999999994</v>
      </c>
      <c r="B7687" s="1">
        <v>6.5283712999999993E-2</v>
      </c>
      <c r="C7687" s="1">
        <v>0.16977879000000001</v>
      </c>
      <c r="D7687" s="1">
        <v>7.5880491999999994E-2</v>
      </c>
    </row>
    <row r="7688" spans="1:4" x14ac:dyDescent="0.15">
      <c r="A7688" s="1">
        <v>76.86</v>
      </c>
      <c r="B7688" s="1">
        <v>6.7566868000000002E-2</v>
      </c>
      <c r="C7688" s="1">
        <v>0.16819838000000001</v>
      </c>
      <c r="D7688" s="1">
        <v>7.7572984999999997E-2</v>
      </c>
    </row>
    <row r="7689" spans="1:4" x14ac:dyDescent="0.15">
      <c r="A7689" s="1">
        <v>76.87</v>
      </c>
      <c r="B7689" s="1">
        <v>7.2547001E-2</v>
      </c>
      <c r="C7689" s="1">
        <v>0.16637415999999999</v>
      </c>
      <c r="D7689" s="1">
        <v>8.0708347999999999E-2</v>
      </c>
    </row>
    <row r="7690" spans="1:4" x14ac:dyDescent="0.15">
      <c r="A7690" s="1">
        <v>76.88</v>
      </c>
      <c r="B7690" s="1">
        <v>8.1062622000000001E-2</v>
      </c>
      <c r="C7690" s="1">
        <v>0.16486500000000001</v>
      </c>
      <c r="D7690" s="1">
        <v>8.7214374999999997E-2</v>
      </c>
    </row>
    <row r="7691" spans="1:4" x14ac:dyDescent="0.15">
      <c r="A7691" s="1">
        <v>76.89</v>
      </c>
      <c r="B7691" s="1">
        <v>9.2063178999999995E-2</v>
      </c>
      <c r="C7691" s="1">
        <v>0.16194903999999999</v>
      </c>
      <c r="D7691" s="1">
        <v>9.7280327999999999E-2</v>
      </c>
    </row>
    <row r="7692" spans="1:4" x14ac:dyDescent="0.15">
      <c r="A7692" s="1">
        <v>76.900000000000006</v>
      </c>
      <c r="B7692" s="1">
        <v>0.10596548</v>
      </c>
      <c r="C7692" s="1">
        <v>0.15750729999999999</v>
      </c>
      <c r="D7692" s="1">
        <v>0.10987263</v>
      </c>
    </row>
    <row r="7693" spans="1:4" x14ac:dyDescent="0.15">
      <c r="A7693" s="1">
        <v>76.91</v>
      </c>
      <c r="B7693" s="1">
        <v>0.11744153</v>
      </c>
      <c r="C7693" s="1">
        <v>0.15434044999999999</v>
      </c>
      <c r="D7693" s="1">
        <v>0.11929766999999999</v>
      </c>
    </row>
    <row r="7694" spans="1:4" x14ac:dyDescent="0.15">
      <c r="A7694" s="1">
        <v>76.92</v>
      </c>
      <c r="B7694" s="1">
        <v>0.12787246999999999</v>
      </c>
      <c r="C7694" s="1">
        <v>0.15466737</v>
      </c>
      <c r="D7694" s="1">
        <v>0.12540867</v>
      </c>
    </row>
    <row r="7695" spans="1:4" x14ac:dyDescent="0.15">
      <c r="A7695" s="1">
        <v>76.930000000000007</v>
      </c>
      <c r="B7695" s="1">
        <v>0.13614652999999999</v>
      </c>
      <c r="C7695" s="1">
        <v>0.15623736999999999</v>
      </c>
      <c r="D7695" s="1">
        <v>0.13170589999999999</v>
      </c>
    </row>
    <row r="7696" spans="1:4" x14ac:dyDescent="0.15">
      <c r="A7696" s="1">
        <v>76.94</v>
      </c>
      <c r="B7696" s="1">
        <v>0.14623544999999999</v>
      </c>
      <c r="C7696" s="1">
        <v>0.15722235000000001</v>
      </c>
      <c r="D7696" s="1">
        <v>0.13952359</v>
      </c>
    </row>
    <row r="7697" spans="1:4" x14ac:dyDescent="0.15">
      <c r="A7697" s="1">
        <v>76.95</v>
      </c>
      <c r="B7697" s="1">
        <v>0.15972136000000001</v>
      </c>
      <c r="C7697" s="1">
        <v>0.15949013000000001</v>
      </c>
      <c r="D7697" s="1">
        <v>0.14773660999999999</v>
      </c>
    </row>
    <row r="7698" spans="1:4" x14ac:dyDescent="0.15">
      <c r="A7698" s="1">
        <v>76.959999999999994</v>
      </c>
      <c r="B7698" s="1">
        <v>0.17717480999999999</v>
      </c>
      <c r="C7698" s="1">
        <v>0.16120598999999999</v>
      </c>
      <c r="D7698" s="1">
        <v>0.15612561</v>
      </c>
    </row>
    <row r="7699" spans="1:4" x14ac:dyDescent="0.15">
      <c r="A7699" s="1">
        <v>76.97</v>
      </c>
      <c r="B7699" s="1">
        <v>0.19286965</v>
      </c>
      <c r="C7699" s="1">
        <v>0.16281665000000001</v>
      </c>
      <c r="D7699" s="1">
        <v>0.16410350000000001</v>
      </c>
    </row>
    <row r="7700" spans="1:4" x14ac:dyDescent="0.15">
      <c r="A7700" s="1">
        <v>76.98</v>
      </c>
      <c r="B7700" s="1">
        <v>0.20414082</v>
      </c>
      <c r="C7700" s="1">
        <v>0.16307973000000001</v>
      </c>
      <c r="D7700" s="1">
        <v>0.17408140999999999</v>
      </c>
    </row>
    <row r="7701" spans="1:4" x14ac:dyDescent="0.15">
      <c r="A7701" s="1">
        <v>76.989999999999995</v>
      </c>
      <c r="B7701" s="1">
        <v>0.21108972000000001</v>
      </c>
      <c r="C7701" s="1">
        <v>0.16465560000000001</v>
      </c>
      <c r="D7701" s="1">
        <v>0.18696475000000001</v>
      </c>
    </row>
    <row r="7702" spans="1:4" x14ac:dyDescent="0.15">
      <c r="A7702" s="1">
        <v>77</v>
      </c>
      <c r="B7702" s="1">
        <v>0.21428095999999999</v>
      </c>
      <c r="C7702" s="1">
        <v>0.16642440999999999</v>
      </c>
      <c r="D7702" s="1">
        <v>0.19913939</v>
      </c>
    </row>
    <row r="7703" spans="1:4" x14ac:dyDescent="0.15">
      <c r="A7703" s="1">
        <v>77.010000000000005</v>
      </c>
      <c r="B7703" s="1">
        <v>0.21520749</v>
      </c>
      <c r="C7703" s="1">
        <v>0.16855550999999999</v>
      </c>
      <c r="D7703" s="1">
        <v>0.20746493999999999</v>
      </c>
    </row>
    <row r="7704" spans="1:4" x14ac:dyDescent="0.15">
      <c r="A7704" s="1">
        <v>77.02</v>
      </c>
      <c r="B7704" s="1">
        <v>0.21327794</v>
      </c>
      <c r="C7704" s="1">
        <v>0.16976008000000001</v>
      </c>
      <c r="D7704" s="1">
        <v>0.21117459</v>
      </c>
    </row>
    <row r="7705" spans="1:4" x14ac:dyDescent="0.15">
      <c r="A7705" s="1">
        <v>77.03</v>
      </c>
      <c r="B7705" s="1">
        <v>0.20702998</v>
      </c>
      <c r="C7705" s="1">
        <v>0.17000770000000001</v>
      </c>
      <c r="D7705" s="1">
        <v>0.21305225999999999</v>
      </c>
    </row>
    <row r="7706" spans="1:4" x14ac:dyDescent="0.15">
      <c r="A7706" s="1">
        <v>77.040000000000006</v>
      </c>
      <c r="B7706" s="1">
        <v>0.20027320000000001</v>
      </c>
      <c r="C7706" s="1">
        <v>0.16819301</v>
      </c>
      <c r="D7706" s="1">
        <v>0.21543667</v>
      </c>
    </row>
    <row r="7707" spans="1:4" x14ac:dyDescent="0.15">
      <c r="A7707" s="1">
        <v>77.05</v>
      </c>
      <c r="B7707" s="1">
        <v>0.19677797</v>
      </c>
      <c r="C7707" s="1">
        <v>0.16445990999999999</v>
      </c>
      <c r="D7707" s="1">
        <v>0.21643791000000001</v>
      </c>
    </row>
    <row r="7708" spans="1:4" x14ac:dyDescent="0.15">
      <c r="A7708" s="1">
        <v>77.06</v>
      </c>
      <c r="B7708" s="1">
        <v>0.19776715</v>
      </c>
      <c r="C7708" s="1">
        <v>0.16102891</v>
      </c>
      <c r="D7708" s="1">
        <v>0.21481342</v>
      </c>
    </row>
    <row r="7709" spans="1:4" x14ac:dyDescent="0.15">
      <c r="A7709" s="1">
        <v>77.069999999999993</v>
      </c>
      <c r="B7709" s="1">
        <v>0.20196022</v>
      </c>
      <c r="C7709" s="1">
        <v>0.16144262000000001</v>
      </c>
      <c r="D7709" s="1">
        <v>0.21220087000000001</v>
      </c>
    </row>
    <row r="7710" spans="1:4" x14ac:dyDescent="0.15">
      <c r="A7710" s="1">
        <v>77.08</v>
      </c>
      <c r="B7710" s="1">
        <v>0.20699923000000001</v>
      </c>
      <c r="C7710" s="1">
        <v>0.16294201999999999</v>
      </c>
      <c r="D7710" s="1">
        <v>0.21263860000000001</v>
      </c>
    </row>
    <row r="7711" spans="1:4" x14ac:dyDescent="0.15">
      <c r="A7711" s="1">
        <v>77.09</v>
      </c>
      <c r="B7711" s="1">
        <v>0.21337084000000001</v>
      </c>
      <c r="C7711" s="1">
        <v>0.16332580999999999</v>
      </c>
      <c r="D7711" s="1">
        <v>0.21552581000000001</v>
      </c>
    </row>
    <row r="7712" spans="1:4" x14ac:dyDescent="0.15">
      <c r="A7712" s="1">
        <v>77.099999999999994</v>
      </c>
      <c r="B7712" s="1">
        <v>0.2214642</v>
      </c>
      <c r="C7712" s="1">
        <v>0.16473313000000001</v>
      </c>
      <c r="D7712" s="1">
        <v>0.21892059999999999</v>
      </c>
    </row>
    <row r="7713" spans="1:4" x14ac:dyDescent="0.15">
      <c r="A7713" s="1">
        <v>77.11</v>
      </c>
      <c r="B7713" s="1">
        <v>0.23171779000000001</v>
      </c>
      <c r="C7713" s="1">
        <v>0.16615305999999999</v>
      </c>
      <c r="D7713" s="1">
        <v>0.22268917999999999</v>
      </c>
    </row>
    <row r="7714" spans="1:4" x14ac:dyDescent="0.15">
      <c r="A7714" s="1">
        <v>77.12</v>
      </c>
      <c r="B7714" s="1">
        <v>0.24193903</v>
      </c>
      <c r="C7714" s="1">
        <v>0.16614538000000001</v>
      </c>
      <c r="D7714" s="1">
        <v>0.22758977</v>
      </c>
    </row>
    <row r="7715" spans="1:4" x14ac:dyDescent="0.15">
      <c r="A7715" s="1">
        <v>77.13</v>
      </c>
      <c r="B7715" s="1">
        <v>0.24960753999999999</v>
      </c>
      <c r="C7715" s="1">
        <v>0.16493821</v>
      </c>
      <c r="D7715" s="1">
        <v>0.2317446</v>
      </c>
    </row>
    <row r="7716" spans="1:4" x14ac:dyDescent="0.15">
      <c r="A7716" s="1">
        <v>77.14</v>
      </c>
      <c r="B7716" s="1">
        <v>0.25431239999999999</v>
      </c>
      <c r="C7716" s="1">
        <v>0.16350144999999999</v>
      </c>
      <c r="D7716" s="1">
        <v>0.23767194</v>
      </c>
    </row>
    <row r="7717" spans="1:4" x14ac:dyDescent="0.15">
      <c r="A7717" s="1">
        <v>77.150000000000006</v>
      </c>
      <c r="B7717" s="1">
        <v>0.25992537999999998</v>
      </c>
      <c r="C7717" s="1">
        <v>0.16375171999999999</v>
      </c>
      <c r="D7717" s="1">
        <v>0.24518151999999999</v>
      </c>
    </row>
    <row r="7718" spans="1:4" x14ac:dyDescent="0.15">
      <c r="A7718" s="1">
        <v>77.16</v>
      </c>
      <c r="B7718" s="1">
        <v>0.26820794999999997</v>
      </c>
      <c r="C7718" s="1">
        <v>0.1643937</v>
      </c>
      <c r="D7718" s="1">
        <v>0.25378787000000003</v>
      </c>
    </row>
    <row r="7719" spans="1:4" x14ac:dyDescent="0.15">
      <c r="A7719" s="1">
        <v>77.17</v>
      </c>
      <c r="B7719" s="1">
        <v>0.27786248000000002</v>
      </c>
      <c r="C7719" s="1">
        <v>0.16461729</v>
      </c>
      <c r="D7719" s="1">
        <v>0.26136383000000002</v>
      </c>
    </row>
    <row r="7720" spans="1:4" x14ac:dyDescent="0.15">
      <c r="A7720" s="1">
        <v>77.180000000000007</v>
      </c>
      <c r="B7720" s="1">
        <v>0.28653373999999998</v>
      </c>
      <c r="C7720" s="1">
        <v>0.1632333</v>
      </c>
      <c r="D7720" s="1">
        <v>0.27266256</v>
      </c>
    </row>
    <row r="7721" spans="1:4" x14ac:dyDescent="0.15">
      <c r="A7721" s="1">
        <v>77.19</v>
      </c>
      <c r="B7721" s="1">
        <v>0.29512286999999998</v>
      </c>
      <c r="C7721" s="1">
        <v>0.16147163</v>
      </c>
      <c r="D7721" s="1">
        <v>0.28835550999999998</v>
      </c>
    </row>
    <row r="7722" spans="1:4" x14ac:dyDescent="0.15">
      <c r="A7722" s="1">
        <v>77.2</v>
      </c>
      <c r="B7722" s="1">
        <v>0.30529832000000001</v>
      </c>
      <c r="C7722" s="1">
        <v>0.15960177</v>
      </c>
      <c r="D7722" s="1">
        <v>0.30572216000000002</v>
      </c>
    </row>
    <row r="7723" spans="1:4" x14ac:dyDescent="0.15">
      <c r="A7723" s="1">
        <v>77.209999999999994</v>
      </c>
      <c r="B7723" s="1">
        <v>0.31545127000000001</v>
      </c>
      <c r="C7723" s="1">
        <v>0.15749574999999999</v>
      </c>
      <c r="D7723" s="1">
        <v>0.31846119000000001</v>
      </c>
    </row>
    <row r="7724" spans="1:4" x14ac:dyDescent="0.15">
      <c r="A7724" s="1">
        <v>77.22</v>
      </c>
      <c r="B7724" s="1">
        <v>0.3240577</v>
      </c>
      <c r="C7724" s="1">
        <v>0.15255645000000001</v>
      </c>
      <c r="D7724" s="1">
        <v>0.32422856999999999</v>
      </c>
    </row>
    <row r="7725" spans="1:4" x14ac:dyDescent="0.15">
      <c r="A7725" s="1">
        <v>77.23</v>
      </c>
      <c r="B7725" s="1">
        <v>0.33266754999999998</v>
      </c>
      <c r="C7725" s="1">
        <v>0.14545975</v>
      </c>
      <c r="D7725" s="1">
        <v>0.32768320000000001</v>
      </c>
    </row>
    <row r="7726" spans="1:4" x14ac:dyDescent="0.15">
      <c r="A7726" s="1">
        <v>77.239999999999995</v>
      </c>
      <c r="B7726" s="1">
        <v>0.34277790000000002</v>
      </c>
      <c r="C7726" s="1">
        <v>0.13996571999999999</v>
      </c>
      <c r="D7726" s="1">
        <v>0.32936594000000002</v>
      </c>
    </row>
    <row r="7727" spans="1:4" x14ac:dyDescent="0.15">
      <c r="A7727" s="1">
        <v>77.25</v>
      </c>
      <c r="B7727" s="1">
        <v>0.35343835000000001</v>
      </c>
      <c r="C7727" s="1">
        <v>0.13684230999999999</v>
      </c>
      <c r="D7727" s="1">
        <v>0.33188089999999998</v>
      </c>
    </row>
    <row r="7728" spans="1:4" x14ac:dyDescent="0.15">
      <c r="A7728" s="1">
        <v>77.260000000000005</v>
      </c>
      <c r="B7728" s="1">
        <v>0.36355267000000002</v>
      </c>
      <c r="C7728" s="1">
        <v>0.13685565</v>
      </c>
      <c r="D7728" s="1">
        <v>0.33172380000000001</v>
      </c>
    </row>
    <row r="7729" spans="1:4" x14ac:dyDescent="0.15">
      <c r="A7729" s="1">
        <v>77.27</v>
      </c>
      <c r="B7729" s="1">
        <v>0.37212733999999997</v>
      </c>
      <c r="C7729" s="1">
        <v>0.13955894999999999</v>
      </c>
      <c r="D7729" s="1">
        <v>0.32717201000000001</v>
      </c>
    </row>
    <row r="7730" spans="1:4" x14ac:dyDescent="0.15">
      <c r="A7730" s="1">
        <v>77.28</v>
      </c>
      <c r="B7730" s="1">
        <v>0.38078748000000001</v>
      </c>
      <c r="C7730" s="1">
        <v>0.14305034</v>
      </c>
      <c r="D7730" s="1">
        <v>0.32255407000000003</v>
      </c>
    </row>
    <row r="7731" spans="1:4" x14ac:dyDescent="0.15">
      <c r="A7731" s="1">
        <v>77.290000000000006</v>
      </c>
      <c r="B7731" s="1">
        <v>0.39035818</v>
      </c>
      <c r="C7731" s="1">
        <v>0.14768898999999999</v>
      </c>
      <c r="D7731" s="1">
        <v>0.31934475000000001</v>
      </c>
    </row>
    <row r="7732" spans="1:4" x14ac:dyDescent="0.15">
      <c r="A7732" s="1">
        <v>77.3</v>
      </c>
      <c r="B7732" s="1">
        <v>0.39911714999999998</v>
      </c>
      <c r="C7732" s="1">
        <v>0.15105488</v>
      </c>
      <c r="D7732" s="1">
        <v>0.32014245000000002</v>
      </c>
    </row>
    <row r="7733" spans="1:4" x14ac:dyDescent="0.15">
      <c r="A7733" s="1">
        <v>77.31</v>
      </c>
      <c r="B7733" s="1">
        <v>0.40659809000000002</v>
      </c>
      <c r="C7733" s="1">
        <v>0.15486353999999999</v>
      </c>
      <c r="D7733" s="1">
        <v>0.32043770999999999</v>
      </c>
    </row>
    <row r="7734" spans="1:4" x14ac:dyDescent="0.15">
      <c r="A7734" s="1">
        <v>77.319999999999993</v>
      </c>
      <c r="B7734" s="1">
        <v>0.41384019</v>
      </c>
      <c r="C7734" s="1">
        <v>0.15765841</v>
      </c>
      <c r="D7734" s="1">
        <v>0.32002829999999999</v>
      </c>
    </row>
    <row r="7735" spans="1:4" x14ac:dyDescent="0.15">
      <c r="A7735" s="1">
        <v>77.33</v>
      </c>
      <c r="B7735" s="1">
        <v>0.42286572</v>
      </c>
      <c r="C7735" s="1">
        <v>0.15620966999999999</v>
      </c>
      <c r="D7735" s="1">
        <v>0.32379501999999999</v>
      </c>
    </row>
    <row r="7736" spans="1:4" x14ac:dyDescent="0.15">
      <c r="A7736" s="1">
        <v>77.34</v>
      </c>
      <c r="B7736" s="1">
        <v>0.43203346999999998</v>
      </c>
      <c r="C7736" s="1">
        <v>0.15183948999999999</v>
      </c>
      <c r="D7736" s="1">
        <v>0.32924447000000001</v>
      </c>
    </row>
    <row r="7737" spans="1:4" x14ac:dyDescent="0.15">
      <c r="A7737" s="1">
        <v>77.349999999999994</v>
      </c>
      <c r="B7737" s="1">
        <v>0.44177427000000002</v>
      </c>
      <c r="C7737" s="1">
        <v>0.14648486999999999</v>
      </c>
      <c r="D7737" s="1">
        <v>0.33676942999999998</v>
      </c>
    </row>
    <row r="7738" spans="1:4" x14ac:dyDescent="0.15">
      <c r="A7738" s="1">
        <v>77.36</v>
      </c>
      <c r="B7738" s="1">
        <v>0.44877021</v>
      </c>
      <c r="C7738" s="1">
        <v>0.14368049999999999</v>
      </c>
      <c r="D7738" s="1">
        <v>0.3422713</v>
      </c>
    </row>
    <row r="7739" spans="1:4" x14ac:dyDescent="0.15">
      <c r="A7739" s="1">
        <v>77.37</v>
      </c>
      <c r="B7739" s="1">
        <v>0.45181852</v>
      </c>
      <c r="C7739" s="1">
        <v>0.14183066999999999</v>
      </c>
      <c r="D7739" s="1">
        <v>0.34665990000000002</v>
      </c>
    </row>
    <row r="7740" spans="1:4" x14ac:dyDescent="0.15">
      <c r="A7740" s="1">
        <v>77.38</v>
      </c>
      <c r="B7740" s="1">
        <v>0.45258406000000001</v>
      </c>
      <c r="C7740" s="1">
        <v>0.14008232000000001</v>
      </c>
      <c r="D7740" s="1">
        <v>0.35171279999999999</v>
      </c>
    </row>
    <row r="7741" spans="1:4" x14ac:dyDescent="0.15">
      <c r="A7741" s="1">
        <v>77.39</v>
      </c>
      <c r="B7741" s="1">
        <v>0.45202007999999999</v>
      </c>
      <c r="C7741" s="1">
        <v>0.13761868999999999</v>
      </c>
      <c r="D7741" s="1">
        <v>0.35759105000000002</v>
      </c>
    </row>
    <row r="7742" spans="1:4" x14ac:dyDescent="0.15">
      <c r="A7742" s="1">
        <v>77.400000000000006</v>
      </c>
      <c r="B7742" s="1">
        <v>0.45108456000000002</v>
      </c>
      <c r="C7742" s="1">
        <v>0.13392994999999999</v>
      </c>
      <c r="D7742" s="1">
        <v>0.36288034000000002</v>
      </c>
    </row>
    <row r="7743" spans="1:4" x14ac:dyDescent="0.15">
      <c r="A7743" s="1">
        <v>77.41</v>
      </c>
      <c r="B7743" s="1">
        <v>0.44976533000000002</v>
      </c>
      <c r="C7743" s="1">
        <v>0.12977085999999999</v>
      </c>
      <c r="D7743" s="1">
        <v>0.36467846999999998</v>
      </c>
    </row>
    <row r="7744" spans="1:4" x14ac:dyDescent="0.15">
      <c r="A7744" s="1">
        <v>77.42</v>
      </c>
      <c r="B7744" s="1">
        <v>0.44967182999999999</v>
      </c>
      <c r="C7744" s="1">
        <v>0.12873127000000001</v>
      </c>
      <c r="D7744" s="1">
        <v>0.36105477000000002</v>
      </c>
    </row>
    <row r="7745" spans="1:4" x14ac:dyDescent="0.15">
      <c r="A7745" s="1">
        <v>77.430000000000007</v>
      </c>
      <c r="B7745" s="1">
        <v>0.44855610000000001</v>
      </c>
      <c r="C7745" s="1">
        <v>0.12944518999999999</v>
      </c>
      <c r="D7745" s="1">
        <v>0.35782649</v>
      </c>
    </row>
    <row r="7746" spans="1:4" x14ac:dyDescent="0.15">
      <c r="A7746" s="1">
        <v>77.44</v>
      </c>
      <c r="B7746" s="1">
        <v>0.44625042999999998</v>
      </c>
      <c r="C7746" s="1">
        <v>0.1296361</v>
      </c>
      <c r="D7746" s="1">
        <v>0.35521710000000001</v>
      </c>
    </row>
    <row r="7747" spans="1:4" x14ac:dyDescent="0.15">
      <c r="A7747" s="1">
        <v>77.45</v>
      </c>
      <c r="B7747" s="1">
        <v>0.44416613999999999</v>
      </c>
      <c r="C7747" s="1">
        <v>0.12749150000000001</v>
      </c>
      <c r="D7747" s="1">
        <v>0.35522741000000002</v>
      </c>
    </row>
    <row r="7748" spans="1:4" x14ac:dyDescent="0.15">
      <c r="A7748" s="1">
        <v>77.459999999999994</v>
      </c>
      <c r="B7748" s="1">
        <v>0.44567764999999998</v>
      </c>
      <c r="C7748" s="1">
        <v>0.12497295999999999</v>
      </c>
      <c r="D7748" s="1">
        <v>0.35490211999999999</v>
      </c>
    </row>
    <row r="7749" spans="1:4" x14ac:dyDescent="0.15">
      <c r="A7749" s="1">
        <v>77.47</v>
      </c>
      <c r="B7749" s="1">
        <v>0.45070813999999998</v>
      </c>
      <c r="C7749" s="1">
        <v>0.12295022</v>
      </c>
      <c r="D7749" s="1">
        <v>0.35265881999999998</v>
      </c>
    </row>
    <row r="7750" spans="1:4" x14ac:dyDescent="0.15">
      <c r="A7750" s="1">
        <v>77.48</v>
      </c>
      <c r="B7750" s="1">
        <v>0.45805673000000002</v>
      </c>
      <c r="C7750" s="1">
        <v>0.12285496</v>
      </c>
      <c r="D7750" s="1">
        <v>0.34891541999999998</v>
      </c>
    </row>
    <row r="7751" spans="1:4" x14ac:dyDescent="0.15">
      <c r="A7751" s="1">
        <v>77.489999999999995</v>
      </c>
      <c r="B7751" s="1">
        <v>0.46412676000000003</v>
      </c>
      <c r="C7751" s="1">
        <v>0.12441931000000001</v>
      </c>
      <c r="D7751" s="1">
        <v>0.34688016999999999</v>
      </c>
    </row>
    <row r="7752" spans="1:4" x14ac:dyDescent="0.15">
      <c r="A7752" s="1">
        <v>77.5</v>
      </c>
      <c r="B7752" s="1">
        <v>0.46926722999999998</v>
      </c>
      <c r="C7752" s="1">
        <v>0.12505695999999999</v>
      </c>
      <c r="D7752" s="1">
        <v>0.34992184999999998</v>
      </c>
    </row>
    <row r="7753" spans="1:4" x14ac:dyDescent="0.15">
      <c r="A7753" s="1">
        <v>77.510000000000005</v>
      </c>
      <c r="B7753" s="1">
        <v>0.47432413000000001</v>
      </c>
      <c r="C7753" s="1">
        <v>0.12827632999999999</v>
      </c>
      <c r="D7753" s="1">
        <v>0.35470590000000002</v>
      </c>
    </row>
    <row r="7754" spans="1:4" x14ac:dyDescent="0.15">
      <c r="A7754" s="1">
        <v>77.52</v>
      </c>
      <c r="B7754" s="1">
        <v>0.48301980999999999</v>
      </c>
      <c r="C7754" s="1">
        <v>0.1326958</v>
      </c>
      <c r="D7754" s="1">
        <v>0.35660729000000002</v>
      </c>
    </row>
    <row r="7755" spans="1:4" x14ac:dyDescent="0.15">
      <c r="A7755" s="1">
        <v>77.53</v>
      </c>
      <c r="B7755" s="1">
        <v>0.49150597000000001</v>
      </c>
      <c r="C7755" s="1">
        <v>0.13566882</v>
      </c>
      <c r="D7755" s="1">
        <v>0.35192646</v>
      </c>
    </row>
    <row r="7756" spans="1:4" x14ac:dyDescent="0.15">
      <c r="A7756" s="1">
        <v>77.540000000000006</v>
      </c>
      <c r="B7756" s="1">
        <v>0.49981417</v>
      </c>
      <c r="C7756" s="1">
        <v>0.13734394999999999</v>
      </c>
      <c r="D7756" s="1">
        <v>0.34526179000000001</v>
      </c>
    </row>
    <row r="7757" spans="1:4" x14ac:dyDescent="0.15">
      <c r="A7757" s="1">
        <v>77.55</v>
      </c>
      <c r="B7757" s="1">
        <v>0.50700012000000005</v>
      </c>
      <c r="C7757" s="1">
        <v>0.13761123</v>
      </c>
      <c r="D7757" s="1">
        <v>0.33927112999999998</v>
      </c>
    </row>
    <row r="7758" spans="1:4" x14ac:dyDescent="0.15">
      <c r="A7758" s="1">
        <v>77.56</v>
      </c>
      <c r="B7758" s="1">
        <v>0.51503708000000004</v>
      </c>
      <c r="C7758" s="1">
        <v>0.13458518999999999</v>
      </c>
      <c r="D7758" s="1">
        <v>0.33371244999999999</v>
      </c>
    </row>
    <row r="7759" spans="1:4" x14ac:dyDescent="0.15">
      <c r="A7759" s="1">
        <v>77.569999999999993</v>
      </c>
      <c r="B7759" s="1">
        <v>0.52454352999999998</v>
      </c>
      <c r="C7759" s="1">
        <v>0.13160810000000001</v>
      </c>
      <c r="D7759" s="1">
        <v>0.32662437</v>
      </c>
    </row>
    <row r="7760" spans="1:4" x14ac:dyDescent="0.15">
      <c r="A7760" s="1">
        <v>77.58</v>
      </c>
      <c r="B7760" s="1">
        <v>0.53332475000000001</v>
      </c>
      <c r="C7760" s="1">
        <v>0.12882207000000001</v>
      </c>
      <c r="D7760" s="1">
        <v>0.32120752000000002</v>
      </c>
    </row>
    <row r="7761" spans="1:4" x14ac:dyDescent="0.15">
      <c r="A7761" s="1">
        <v>77.59</v>
      </c>
      <c r="B7761" s="1">
        <v>0.53979292000000001</v>
      </c>
      <c r="C7761" s="1">
        <v>0.12724724000000001</v>
      </c>
      <c r="D7761" s="1">
        <v>0.31443385000000001</v>
      </c>
    </row>
    <row r="7762" spans="1:4" x14ac:dyDescent="0.15">
      <c r="A7762" s="1">
        <v>77.599999999999994</v>
      </c>
      <c r="B7762" s="1">
        <v>0.54168647999999997</v>
      </c>
      <c r="C7762" s="1">
        <v>0.12504345</v>
      </c>
      <c r="D7762" s="1">
        <v>0.30688366</v>
      </c>
    </row>
    <row r="7763" spans="1:4" x14ac:dyDescent="0.15">
      <c r="A7763" s="1">
        <v>77.61</v>
      </c>
      <c r="B7763" s="1">
        <v>0.53974047999999997</v>
      </c>
      <c r="C7763" s="1">
        <v>0.12337799000000001</v>
      </c>
      <c r="D7763" s="1">
        <v>0.29725810000000003</v>
      </c>
    </row>
    <row r="7764" spans="1:4" x14ac:dyDescent="0.15">
      <c r="A7764" s="1">
        <v>77.62</v>
      </c>
      <c r="B7764" s="1">
        <v>0.53614812000000001</v>
      </c>
      <c r="C7764" s="1">
        <v>0.12117651</v>
      </c>
      <c r="D7764" s="1">
        <v>0.28562014000000002</v>
      </c>
    </row>
    <row r="7765" spans="1:4" x14ac:dyDescent="0.15">
      <c r="A7765" s="1">
        <v>77.63</v>
      </c>
      <c r="B7765" s="1">
        <v>0.53236779000000001</v>
      </c>
      <c r="C7765" s="1">
        <v>0.11996068</v>
      </c>
      <c r="D7765" s="1">
        <v>0.27410244</v>
      </c>
    </row>
    <row r="7766" spans="1:4" x14ac:dyDescent="0.15">
      <c r="A7766" s="1">
        <v>77.64</v>
      </c>
      <c r="B7766" s="1">
        <v>0.52937372000000005</v>
      </c>
      <c r="C7766" s="1">
        <v>0.1197516</v>
      </c>
      <c r="D7766" s="1">
        <v>0.26385758999999998</v>
      </c>
    </row>
    <row r="7767" spans="1:4" x14ac:dyDescent="0.15">
      <c r="A7767" s="1">
        <v>77.650000000000006</v>
      </c>
      <c r="B7767" s="1">
        <v>0.52351826999999995</v>
      </c>
      <c r="C7767" s="1">
        <v>0.12053313</v>
      </c>
      <c r="D7767" s="1">
        <v>0.25499570999999999</v>
      </c>
    </row>
    <row r="7768" spans="1:4" x14ac:dyDescent="0.15">
      <c r="A7768" s="1">
        <v>77.66</v>
      </c>
      <c r="B7768" s="1">
        <v>0.51803158000000005</v>
      </c>
      <c r="C7768" s="1">
        <v>0.12072971</v>
      </c>
      <c r="D7768" s="1">
        <v>0.24651408999999999</v>
      </c>
    </row>
    <row r="7769" spans="1:4" x14ac:dyDescent="0.15">
      <c r="A7769" s="1">
        <v>77.67</v>
      </c>
      <c r="B7769" s="1">
        <v>0.51539643999999996</v>
      </c>
      <c r="C7769" s="1">
        <v>0.12206247000000001</v>
      </c>
      <c r="D7769" s="1">
        <v>0.23918044999999999</v>
      </c>
    </row>
    <row r="7770" spans="1:4" x14ac:dyDescent="0.15">
      <c r="A7770" s="1">
        <v>77.680000000000007</v>
      </c>
      <c r="B7770" s="1">
        <v>0.51806960999999996</v>
      </c>
      <c r="C7770" s="1">
        <v>0.12315532999999999</v>
      </c>
      <c r="D7770" s="1">
        <v>0.23460471999999999</v>
      </c>
    </row>
    <row r="7771" spans="1:4" x14ac:dyDescent="0.15">
      <c r="A7771" s="1">
        <v>77.69</v>
      </c>
      <c r="B7771" s="1">
        <v>0.52550025</v>
      </c>
      <c r="C7771" s="1">
        <v>0.1240141</v>
      </c>
      <c r="D7771" s="1">
        <v>0.23040981999999999</v>
      </c>
    </row>
    <row r="7772" spans="1:4" x14ac:dyDescent="0.15">
      <c r="A7772" s="1">
        <v>77.7</v>
      </c>
      <c r="B7772" s="1">
        <v>0.53765238999999998</v>
      </c>
      <c r="C7772" s="1">
        <v>0.12657325</v>
      </c>
      <c r="D7772" s="1">
        <v>0.22266908999999999</v>
      </c>
    </row>
    <row r="7773" spans="1:4" x14ac:dyDescent="0.15">
      <c r="A7773" s="1">
        <v>77.709999999999994</v>
      </c>
      <c r="B7773" s="1">
        <v>0.55528330000000004</v>
      </c>
      <c r="C7773" s="1">
        <v>0.12893468999999999</v>
      </c>
      <c r="D7773" s="1">
        <v>0.21460787000000001</v>
      </c>
    </row>
    <row r="7774" spans="1:4" x14ac:dyDescent="0.15">
      <c r="A7774" s="1">
        <v>77.72</v>
      </c>
      <c r="B7774" s="1">
        <v>0.57406793</v>
      </c>
      <c r="C7774" s="1">
        <v>0.13013375999999999</v>
      </c>
      <c r="D7774" s="1">
        <v>0.20557803999999999</v>
      </c>
    </row>
    <row r="7775" spans="1:4" x14ac:dyDescent="0.15">
      <c r="A7775" s="1">
        <v>77.73</v>
      </c>
      <c r="B7775" s="1">
        <v>0.58923404000000001</v>
      </c>
      <c r="C7775" s="1">
        <v>0.12925349999999999</v>
      </c>
      <c r="D7775" s="1">
        <v>0.19944819</v>
      </c>
    </row>
    <row r="7776" spans="1:4" x14ac:dyDescent="0.15">
      <c r="A7776" s="1">
        <v>77.739999999999995</v>
      </c>
      <c r="B7776" s="1">
        <v>0.59614933999999997</v>
      </c>
      <c r="C7776" s="1">
        <v>0.1281496</v>
      </c>
      <c r="D7776" s="1">
        <v>0.19391565999999999</v>
      </c>
    </row>
    <row r="7777" spans="1:4" x14ac:dyDescent="0.15">
      <c r="A7777" s="1">
        <v>77.75</v>
      </c>
      <c r="B7777" s="1">
        <v>0.59392321000000003</v>
      </c>
      <c r="C7777" s="1">
        <v>0.12956662999999999</v>
      </c>
      <c r="D7777" s="1">
        <v>0.18922882999999999</v>
      </c>
    </row>
    <row r="7778" spans="1:4" x14ac:dyDescent="0.15">
      <c r="A7778" s="1">
        <v>77.760000000000005</v>
      </c>
      <c r="B7778" s="1">
        <v>0.58744191999999995</v>
      </c>
      <c r="C7778" s="1">
        <v>0.13165741</v>
      </c>
      <c r="D7778" s="1">
        <v>0.18600396999999999</v>
      </c>
    </row>
    <row r="7779" spans="1:4" x14ac:dyDescent="0.15">
      <c r="A7779" s="1">
        <v>77.77</v>
      </c>
      <c r="B7779" s="1">
        <v>0.58192644999999998</v>
      </c>
      <c r="C7779" s="1">
        <v>0.13491518999999999</v>
      </c>
      <c r="D7779" s="1">
        <v>0.18595254999999999</v>
      </c>
    </row>
    <row r="7780" spans="1:4" x14ac:dyDescent="0.15">
      <c r="A7780" s="1">
        <v>77.78</v>
      </c>
      <c r="B7780" s="1">
        <v>0.57851412999999996</v>
      </c>
      <c r="C7780" s="1">
        <v>0.13705592999999999</v>
      </c>
      <c r="D7780" s="1">
        <v>0.18565391000000001</v>
      </c>
    </row>
    <row r="7781" spans="1:4" x14ac:dyDescent="0.15">
      <c r="A7781" s="1">
        <v>77.790000000000006</v>
      </c>
      <c r="B7781" s="1">
        <v>0.57642939000000004</v>
      </c>
      <c r="C7781" s="1">
        <v>0.13869434</v>
      </c>
      <c r="D7781" s="1">
        <v>0.18266136999999999</v>
      </c>
    </row>
    <row r="7782" spans="1:4" x14ac:dyDescent="0.15">
      <c r="A7782" s="1">
        <v>77.8</v>
      </c>
      <c r="B7782" s="1">
        <v>0.57791753999999995</v>
      </c>
      <c r="C7782" s="1">
        <v>0.14090597999999999</v>
      </c>
      <c r="D7782" s="1">
        <v>0.17774338000000001</v>
      </c>
    </row>
    <row r="7783" spans="1:4" x14ac:dyDescent="0.15">
      <c r="A7783" s="1">
        <v>77.81</v>
      </c>
      <c r="B7783" s="1">
        <v>0.58180845999999997</v>
      </c>
      <c r="C7783" s="1">
        <v>0.14394061</v>
      </c>
      <c r="D7783" s="1">
        <v>0.17232665</v>
      </c>
    </row>
    <row r="7784" spans="1:4" x14ac:dyDescent="0.15">
      <c r="A7784" s="1">
        <v>77.819999999999993</v>
      </c>
      <c r="B7784" s="1">
        <v>0.58539410000000003</v>
      </c>
      <c r="C7784" s="1">
        <v>0.14726852000000001</v>
      </c>
      <c r="D7784" s="1">
        <v>0.16740538999999999</v>
      </c>
    </row>
    <row r="7785" spans="1:4" x14ac:dyDescent="0.15">
      <c r="A7785" s="1">
        <v>77.83</v>
      </c>
      <c r="B7785" s="1">
        <v>0.58469342000000002</v>
      </c>
      <c r="C7785" s="1">
        <v>0.15121882</v>
      </c>
      <c r="D7785" s="1">
        <v>0.16401815</v>
      </c>
    </row>
    <row r="7786" spans="1:4" x14ac:dyDescent="0.15">
      <c r="A7786" s="1">
        <v>77.84</v>
      </c>
      <c r="B7786" s="1">
        <v>0.58035636000000002</v>
      </c>
      <c r="C7786" s="1">
        <v>0.15268034</v>
      </c>
      <c r="D7786" s="1">
        <v>0.16107070000000001</v>
      </c>
    </row>
    <row r="7787" spans="1:4" x14ac:dyDescent="0.15">
      <c r="A7787" s="1">
        <v>77.849999999999994</v>
      </c>
      <c r="B7787" s="1">
        <v>0.57456748999999996</v>
      </c>
      <c r="C7787" s="1">
        <v>0.15210733000000001</v>
      </c>
      <c r="D7787" s="1">
        <v>0.15813531</v>
      </c>
    </row>
    <row r="7788" spans="1:4" x14ac:dyDescent="0.15">
      <c r="A7788" s="1">
        <v>77.86</v>
      </c>
      <c r="B7788" s="1">
        <v>0.57040358000000002</v>
      </c>
      <c r="C7788" s="1">
        <v>0.14871149</v>
      </c>
      <c r="D7788" s="1">
        <v>0.1556275</v>
      </c>
    </row>
    <row r="7789" spans="1:4" x14ac:dyDescent="0.15">
      <c r="A7789" s="1">
        <v>77.87</v>
      </c>
      <c r="B7789" s="1">
        <v>0.56842641999999999</v>
      </c>
      <c r="C7789" s="1">
        <v>0.14277385000000001</v>
      </c>
      <c r="D7789" s="1">
        <v>0.15432042000000001</v>
      </c>
    </row>
    <row r="7790" spans="1:4" x14ac:dyDescent="0.15">
      <c r="A7790" s="1">
        <v>77.88</v>
      </c>
      <c r="B7790" s="1">
        <v>0.56988859999999997</v>
      </c>
      <c r="C7790" s="1">
        <v>0.13244243999999999</v>
      </c>
      <c r="D7790" s="1">
        <v>0.15080460000000001</v>
      </c>
    </row>
    <row r="7791" spans="1:4" x14ac:dyDescent="0.15">
      <c r="A7791" s="1">
        <v>77.89</v>
      </c>
      <c r="B7791" s="1">
        <v>0.57358292</v>
      </c>
      <c r="C7791" s="1">
        <v>0.12015074000000001</v>
      </c>
      <c r="D7791" s="1">
        <v>0.14407513999999999</v>
      </c>
    </row>
    <row r="7792" spans="1:4" x14ac:dyDescent="0.15">
      <c r="A7792" s="1">
        <v>77.900000000000006</v>
      </c>
      <c r="B7792" s="1">
        <v>0.57920707999999999</v>
      </c>
      <c r="C7792" s="1">
        <v>0.10667251</v>
      </c>
      <c r="D7792" s="1">
        <v>0.13547291</v>
      </c>
    </row>
    <row r="7793" spans="1:4" x14ac:dyDescent="0.15">
      <c r="A7793" s="1">
        <v>77.91</v>
      </c>
      <c r="B7793" s="1">
        <v>0.58562923</v>
      </c>
      <c r="C7793" s="1">
        <v>9.6422310999999997E-2</v>
      </c>
      <c r="D7793" s="1">
        <v>0.1268126</v>
      </c>
    </row>
    <row r="7794" spans="1:4" x14ac:dyDescent="0.15">
      <c r="A7794" s="1">
        <v>77.92</v>
      </c>
      <c r="B7794" s="1">
        <v>0.59044476000000001</v>
      </c>
      <c r="C7794" s="1">
        <v>9.2757521999999995E-2</v>
      </c>
      <c r="D7794" s="1">
        <v>0.12061723000000001</v>
      </c>
    </row>
    <row r="7795" spans="1:4" x14ac:dyDescent="0.15">
      <c r="A7795" s="1">
        <v>77.930000000000007</v>
      </c>
      <c r="B7795" s="1">
        <v>0.59413561999999998</v>
      </c>
      <c r="C7795" s="1">
        <v>9.399006E-2</v>
      </c>
      <c r="D7795" s="1">
        <v>0.11847739</v>
      </c>
    </row>
    <row r="7796" spans="1:4" x14ac:dyDescent="0.15">
      <c r="A7796" s="1">
        <v>77.94</v>
      </c>
      <c r="B7796" s="1">
        <v>0.59756995000000002</v>
      </c>
      <c r="C7796" s="1">
        <v>9.7718323999999995E-2</v>
      </c>
      <c r="D7796" s="1">
        <v>0.11867512</v>
      </c>
    </row>
    <row r="7797" spans="1:4" x14ac:dyDescent="0.15">
      <c r="A7797" s="1">
        <v>77.95</v>
      </c>
      <c r="B7797" s="1">
        <v>0.60270069999999998</v>
      </c>
      <c r="C7797" s="1">
        <v>0.10078330000000001</v>
      </c>
      <c r="D7797" s="1">
        <v>0.11958222</v>
      </c>
    </row>
    <row r="7798" spans="1:4" x14ac:dyDescent="0.15">
      <c r="A7798" s="1">
        <v>77.959999999999994</v>
      </c>
      <c r="B7798" s="1">
        <v>0.60820052000000002</v>
      </c>
      <c r="C7798" s="1">
        <v>0.10155249</v>
      </c>
      <c r="D7798" s="1">
        <v>0.1187433</v>
      </c>
    </row>
    <row r="7799" spans="1:4" x14ac:dyDescent="0.15">
      <c r="A7799" s="1">
        <v>77.97</v>
      </c>
      <c r="B7799" s="1">
        <v>0.61340340999999998</v>
      </c>
      <c r="C7799" s="1">
        <v>0.10112768</v>
      </c>
      <c r="D7799" s="1">
        <v>0.11324308</v>
      </c>
    </row>
    <row r="7800" spans="1:4" x14ac:dyDescent="0.15">
      <c r="A7800" s="1">
        <v>77.98</v>
      </c>
      <c r="B7800" s="1">
        <v>0.61546951999999999</v>
      </c>
      <c r="C7800" s="1">
        <v>9.7417802999999997E-2</v>
      </c>
      <c r="D7800" s="1">
        <v>0.10386111000000001</v>
      </c>
    </row>
    <row r="7801" spans="1:4" x14ac:dyDescent="0.15">
      <c r="A7801" s="1">
        <v>77.989999999999995</v>
      </c>
      <c r="B7801" s="1">
        <v>0.61226044000000002</v>
      </c>
      <c r="C7801" s="1">
        <v>9.3567839999999999E-2</v>
      </c>
      <c r="D7801" s="1">
        <v>9.3948743000000001E-2</v>
      </c>
    </row>
    <row r="7802" spans="1:4" x14ac:dyDescent="0.15">
      <c r="A7802" s="1">
        <v>78</v>
      </c>
      <c r="B7802" s="1">
        <v>0.60575875000000001</v>
      </c>
      <c r="C7802" s="1">
        <v>9.0680935000000004E-2</v>
      </c>
      <c r="D7802" s="1">
        <v>8.5656694000000005E-2</v>
      </c>
    </row>
    <row r="7803" spans="1:4" x14ac:dyDescent="0.15">
      <c r="A7803" s="1">
        <v>78.010000000000005</v>
      </c>
      <c r="B7803" s="1">
        <v>0.60056352000000002</v>
      </c>
      <c r="C7803" s="1">
        <v>9.0563842000000006E-2</v>
      </c>
      <c r="D7803" s="1">
        <v>7.8133174E-2</v>
      </c>
    </row>
    <row r="7804" spans="1:4" x14ac:dyDescent="0.15">
      <c r="A7804" s="1">
        <v>78.02</v>
      </c>
      <c r="B7804" s="1">
        <v>0.60010675999999996</v>
      </c>
      <c r="C7804" s="1">
        <v>9.2031248999999996E-2</v>
      </c>
      <c r="D7804" s="1">
        <v>7.3436700999999993E-2</v>
      </c>
    </row>
    <row r="7805" spans="1:4" x14ac:dyDescent="0.15">
      <c r="A7805" s="1">
        <v>78.03</v>
      </c>
      <c r="B7805" s="1">
        <v>0.60295277999999997</v>
      </c>
      <c r="C7805" s="1">
        <v>9.1039671000000003E-2</v>
      </c>
      <c r="D7805" s="1">
        <v>6.9860412999999996E-2</v>
      </c>
    </row>
    <row r="7806" spans="1:4" x14ac:dyDescent="0.15">
      <c r="A7806" s="1">
        <v>78.040000000000006</v>
      </c>
      <c r="B7806" s="1">
        <v>0.60538844000000003</v>
      </c>
      <c r="C7806" s="1">
        <v>8.7958759999999997E-2</v>
      </c>
      <c r="D7806" s="1">
        <v>6.1823515000000002E-2</v>
      </c>
    </row>
    <row r="7807" spans="1:4" x14ac:dyDescent="0.15">
      <c r="A7807" s="1">
        <v>78.05</v>
      </c>
      <c r="B7807" s="1">
        <v>0.60673785000000002</v>
      </c>
      <c r="C7807" s="1">
        <v>8.1914881999999994E-2</v>
      </c>
      <c r="D7807" s="1">
        <v>5.0024077E-2</v>
      </c>
    </row>
    <row r="7808" spans="1:4" x14ac:dyDescent="0.15">
      <c r="A7808" s="1">
        <v>78.06</v>
      </c>
      <c r="B7808" s="1">
        <v>0.60644218999999999</v>
      </c>
      <c r="C7808" s="1">
        <v>7.5545851999999997E-2</v>
      </c>
      <c r="D7808" s="1">
        <v>3.8465414000000003E-2</v>
      </c>
    </row>
    <row r="7809" spans="1:4" x14ac:dyDescent="0.15">
      <c r="A7809" s="1">
        <v>78.069999999999993</v>
      </c>
      <c r="B7809" s="1">
        <v>0.60748440000000004</v>
      </c>
      <c r="C7809" s="1">
        <v>6.9352627E-2</v>
      </c>
      <c r="D7809" s="1">
        <v>3.2679040999999999E-2</v>
      </c>
    </row>
    <row r="7810" spans="1:4" x14ac:dyDescent="0.15">
      <c r="A7810" s="1">
        <v>78.08</v>
      </c>
      <c r="B7810" s="1">
        <v>0.61104789999999998</v>
      </c>
      <c r="C7810" s="1">
        <v>6.3049802000000002E-2</v>
      </c>
      <c r="D7810" s="1">
        <v>3.1158016E-2</v>
      </c>
    </row>
    <row r="7811" spans="1:4" x14ac:dyDescent="0.15">
      <c r="A7811" s="1">
        <v>78.09</v>
      </c>
      <c r="B7811" s="1">
        <v>0.61330138000000001</v>
      </c>
      <c r="C7811" s="1">
        <v>6.1186182999999998E-2</v>
      </c>
      <c r="D7811" s="1">
        <v>3.0312331000000001E-2</v>
      </c>
    </row>
    <row r="7812" spans="1:4" x14ac:dyDescent="0.15">
      <c r="A7812" s="1">
        <v>78.099999999999994</v>
      </c>
      <c r="B7812" s="1">
        <v>0.61426921000000001</v>
      </c>
      <c r="C7812" s="1">
        <v>6.2476516000000003E-2</v>
      </c>
      <c r="D7812" s="1">
        <v>2.8010937999999999E-2</v>
      </c>
    </row>
    <row r="7813" spans="1:4" x14ac:dyDescent="0.15">
      <c r="A7813" s="1">
        <v>78.11</v>
      </c>
      <c r="B7813" s="1">
        <v>0.61162793000000004</v>
      </c>
      <c r="C7813" s="1">
        <v>6.3519238000000006E-2</v>
      </c>
      <c r="D7813" s="1">
        <v>2.8177704000000001E-2</v>
      </c>
    </row>
    <row r="7814" spans="1:4" x14ac:dyDescent="0.15">
      <c r="A7814" s="1">
        <v>78.12</v>
      </c>
      <c r="B7814" s="1">
        <v>0.60614656</v>
      </c>
      <c r="C7814" s="1">
        <v>6.3678869999999999E-2</v>
      </c>
      <c r="D7814" s="1">
        <v>3.0425415000000001E-2</v>
      </c>
    </row>
    <row r="7815" spans="1:4" x14ac:dyDescent="0.15">
      <c r="A7815" s="1">
        <v>78.13</v>
      </c>
      <c r="B7815" s="1">
        <v>0.59893406000000005</v>
      </c>
      <c r="C7815" s="1">
        <v>6.5062353000000003E-2</v>
      </c>
      <c r="D7815" s="1">
        <v>2.9870416E-2</v>
      </c>
    </row>
    <row r="7816" spans="1:4" x14ac:dyDescent="0.15">
      <c r="A7816" s="1">
        <v>78.14</v>
      </c>
      <c r="B7816" s="1">
        <v>0.59406457999999995</v>
      </c>
      <c r="C7816" s="1">
        <v>6.9765234999999995E-2</v>
      </c>
      <c r="D7816" s="1">
        <v>2.1461534000000001E-2</v>
      </c>
    </row>
    <row r="7817" spans="1:4" x14ac:dyDescent="0.15">
      <c r="A7817" s="1">
        <v>78.150000000000006</v>
      </c>
      <c r="B7817" s="1">
        <v>0.59182022999999995</v>
      </c>
      <c r="C7817" s="1">
        <v>7.7102624999999994E-2</v>
      </c>
      <c r="D7817" s="1">
        <v>8.2757170000000001E-3</v>
      </c>
    </row>
    <row r="7818" spans="1:4" x14ac:dyDescent="0.15">
      <c r="A7818" s="1">
        <v>78.16</v>
      </c>
      <c r="B7818" s="1">
        <v>0.58998373000000004</v>
      </c>
      <c r="C7818" s="1">
        <v>8.3529460999999999E-2</v>
      </c>
      <c r="D7818" s="1">
        <v>-9.3920722000000005E-3</v>
      </c>
    </row>
    <row r="7819" spans="1:4" x14ac:dyDescent="0.15">
      <c r="A7819" s="1">
        <v>78.17</v>
      </c>
      <c r="B7819" s="1">
        <v>0.58816780000000002</v>
      </c>
      <c r="C7819" s="1">
        <v>8.4057060000000003E-2</v>
      </c>
      <c r="D7819" s="1">
        <v>-2.6444156E-2</v>
      </c>
    </row>
    <row r="7820" spans="1:4" x14ac:dyDescent="0.15">
      <c r="A7820" s="1">
        <v>78.180000000000007</v>
      </c>
      <c r="B7820" s="1">
        <v>0.58613791999999998</v>
      </c>
      <c r="C7820" s="1">
        <v>8.19304E-2</v>
      </c>
      <c r="D7820" s="1">
        <v>-4.1763996999999997E-2</v>
      </c>
    </row>
    <row r="7821" spans="1:4" x14ac:dyDescent="0.15">
      <c r="A7821" s="1">
        <v>78.19</v>
      </c>
      <c r="B7821" s="1">
        <v>0.58632097999999999</v>
      </c>
      <c r="C7821" s="1">
        <v>7.7619054000000007E-2</v>
      </c>
      <c r="D7821" s="1">
        <v>-5.3659893E-2</v>
      </c>
    </row>
    <row r="7822" spans="1:4" x14ac:dyDescent="0.15">
      <c r="A7822" s="1">
        <v>78.2</v>
      </c>
      <c r="B7822" s="1">
        <v>0.59163262999999999</v>
      </c>
      <c r="C7822" s="1">
        <v>7.0571885000000001E-2</v>
      </c>
      <c r="D7822" s="1">
        <v>-6.1143630999999997E-2</v>
      </c>
    </row>
    <row r="7823" spans="1:4" x14ac:dyDescent="0.15">
      <c r="A7823" s="1">
        <v>78.209999999999994</v>
      </c>
      <c r="B7823" s="1">
        <v>0.59892447999999998</v>
      </c>
      <c r="C7823" s="1">
        <v>6.4884314999999998E-2</v>
      </c>
      <c r="D7823" s="1">
        <v>-7.0715026E-2</v>
      </c>
    </row>
    <row r="7824" spans="1:4" x14ac:dyDescent="0.15">
      <c r="A7824" s="1">
        <v>78.22</v>
      </c>
      <c r="B7824" s="1">
        <v>0.60576657</v>
      </c>
      <c r="C7824" s="1">
        <v>5.7177370999999998E-2</v>
      </c>
      <c r="D7824" s="1">
        <v>-7.6564430000000003E-2</v>
      </c>
    </row>
    <row r="7825" spans="1:4" x14ac:dyDescent="0.15">
      <c r="A7825" s="1">
        <v>78.23</v>
      </c>
      <c r="B7825" s="1">
        <v>0.60602931000000004</v>
      </c>
      <c r="C7825" s="1">
        <v>5.1293973999999999E-2</v>
      </c>
      <c r="D7825" s="1">
        <v>-8.3069674999999996E-2</v>
      </c>
    </row>
    <row r="7826" spans="1:4" x14ac:dyDescent="0.15">
      <c r="A7826" s="1">
        <v>78.239999999999995</v>
      </c>
      <c r="B7826" s="1">
        <v>0.60099446999999995</v>
      </c>
      <c r="C7826" s="1">
        <v>4.5539452000000001E-2</v>
      </c>
      <c r="D7826" s="1">
        <v>-8.9669185999999998E-2</v>
      </c>
    </row>
    <row r="7827" spans="1:4" x14ac:dyDescent="0.15">
      <c r="A7827" s="1">
        <v>78.25</v>
      </c>
      <c r="B7827" s="1">
        <v>0.59321246000000005</v>
      </c>
      <c r="C7827" s="1">
        <v>4.3187020999999999E-2</v>
      </c>
      <c r="D7827" s="1">
        <v>-0.10094731999999999</v>
      </c>
    </row>
    <row r="7828" spans="1:4" x14ac:dyDescent="0.15">
      <c r="A7828" s="1">
        <v>78.260000000000005</v>
      </c>
      <c r="B7828" s="1">
        <v>0.58595825000000001</v>
      </c>
      <c r="C7828" s="1">
        <v>4.2727183000000002E-2</v>
      </c>
      <c r="D7828" s="1">
        <v>-0.115631</v>
      </c>
    </row>
    <row r="7829" spans="1:4" x14ac:dyDescent="0.15">
      <c r="A7829" s="1">
        <v>78.27</v>
      </c>
      <c r="B7829" s="1">
        <v>0.57953849999999996</v>
      </c>
      <c r="C7829" s="1">
        <v>4.4062579999999997E-2</v>
      </c>
      <c r="D7829" s="1">
        <v>-0.13183964000000001</v>
      </c>
    </row>
    <row r="7830" spans="1:4" x14ac:dyDescent="0.15">
      <c r="A7830" s="1">
        <v>78.28</v>
      </c>
      <c r="B7830" s="1">
        <v>0.57541969999999998</v>
      </c>
      <c r="C7830" s="1">
        <v>4.4336193000000003E-2</v>
      </c>
      <c r="D7830" s="1">
        <v>-0.14606818999999999</v>
      </c>
    </row>
    <row r="7831" spans="1:4" x14ac:dyDescent="0.15">
      <c r="A7831" s="1">
        <v>78.290000000000006</v>
      </c>
      <c r="B7831" s="1">
        <v>0.57274924000000005</v>
      </c>
      <c r="C7831" s="1">
        <v>4.3286075E-2</v>
      </c>
      <c r="D7831" s="1">
        <v>-0.15658802999999999</v>
      </c>
    </row>
    <row r="7832" spans="1:4" x14ac:dyDescent="0.15">
      <c r="A7832" s="1">
        <v>78.3</v>
      </c>
      <c r="B7832" s="1">
        <v>0.57183371999999999</v>
      </c>
      <c r="C7832" s="1">
        <v>4.2884947E-2</v>
      </c>
      <c r="D7832" s="1">
        <v>-0.16707135000000001</v>
      </c>
    </row>
    <row r="7833" spans="1:4" x14ac:dyDescent="0.15">
      <c r="A7833" s="1">
        <v>78.31</v>
      </c>
      <c r="B7833" s="1">
        <v>0.57034295999999995</v>
      </c>
      <c r="C7833" s="1">
        <v>4.3565260000000001E-2</v>
      </c>
      <c r="D7833" s="1">
        <v>-0.17701291999999999</v>
      </c>
    </row>
    <row r="7834" spans="1:4" x14ac:dyDescent="0.15">
      <c r="A7834" s="1">
        <v>78.319999999999993</v>
      </c>
      <c r="B7834" s="1">
        <v>0.56917779999999996</v>
      </c>
      <c r="C7834" s="1">
        <v>4.2540271999999997E-2</v>
      </c>
      <c r="D7834" s="1">
        <v>-0.18435077</v>
      </c>
    </row>
    <row r="7835" spans="1:4" x14ac:dyDescent="0.15">
      <c r="A7835" s="1">
        <v>78.33</v>
      </c>
      <c r="B7835" s="1">
        <v>0.56790976000000004</v>
      </c>
      <c r="C7835" s="1">
        <v>4.0308745999999999E-2</v>
      </c>
      <c r="D7835" s="1">
        <v>-0.18944994000000001</v>
      </c>
    </row>
    <row r="7836" spans="1:4" x14ac:dyDescent="0.15">
      <c r="A7836" s="1">
        <v>78.34</v>
      </c>
      <c r="B7836" s="1">
        <v>0.56561413999999999</v>
      </c>
      <c r="C7836" s="1">
        <v>3.8173980000000003E-2</v>
      </c>
      <c r="D7836" s="1">
        <v>-0.19561554</v>
      </c>
    </row>
    <row r="7837" spans="1:4" x14ac:dyDescent="0.15">
      <c r="A7837" s="1">
        <v>78.349999999999994</v>
      </c>
      <c r="B7837" s="1">
        <v>0.56097143000000005</v>
      </c>
      <c r="C7837" s="1">
        <v>3.6111356999999997E-2</v>
      </c>
      <c r="D7837" s="1">
        <v>-0.20341592</v>
      </c>
    </row>
    <row r="7838" spans="1:4" x14ac:dyDescent="0.15">
      <c r="A7838" s="1">
        <v>78.36</v>
      </c>
      <c r="B7838" s="1">
        <v>0.55608477000000001</v>
      </c>
      <c r="C7838" s="1">
        <v>3.3426494000000001E-2</v>
      </c>
      <c r="D7838" s="1">
        <v>-0.21301842000000001</v>
      </c>
    </row>
    <row r="7839" spans="1:4" x14ac:dyDescent="0.15">
      <c r="A7839" s="1">
        <v>78.37</v>
      </c>
      <c r="B7839" s="1">
        <v>0.55064420999999997</v>
      </c>
      <c r="C7839" s="1">
        <v>2.9410240000000001E-2</v>
      </c>
      <c r="D7839" s="1">
        <v>-0.22130445000000001</v>
      </c>
    </row>
    <row r="7840" spans="1:4" x14ac:dyDescent="0.15">
      <c r="A7840" s="1">
        <v>78.38</v>
      </c>
      <c r="B7840" s="1">
        <v>0.54324338999999999</v>
      </c>
      <c r="C7840" s="1">
        <v>2.4270661999999998E-2</v>
      </c>
      <c r="D7840" s="1">
        <v>-0.22981162999999999</v>
      </c>
    </row>
    <row r="7841" spans="1:4" x14ac:dyDescent="0.15">
      <c r="A7841" s="1">
        <v>78.39</v>
      </c>
      <c r="B7841" s="1">
        <v>0.53382125999999996</v>
      </c>
      <c r="C7841" s="1">
        <v>1.7308497999999999E-2</v>
      </c>
      <c r="D7841" s="1">
        <v>-0.23999734</v>
      </c>
    </row>
    <row r="7842" spans="1:4" x14ac:dyDescent="0.15">
      <c r="A7842" s="1">
        <v>78.400000000000006</v>
      </c>
      <c r="B7842" s="1">
        <v>0.52482114999999996</v>
      </c>
      <c r="C7842" s="1">
        <v>8.1950869000000006E-3</v>
      </c>
      <c r="D7842" s="1">
        <v>-0.25346463000000002</v>
      </c>
    </row>
    <row r="7843" spans="1:4" x14ac:dyDescent="0.15">
      <c r="A7843" s="1">
        <v>78.41</v>
      </c>
      <c r="B7843" s="1">
        <v>0.51899835999999999</v>
      </c>
      <c r="C7843" s="1">
        <v>-7.9344750999999999E-4</v>
      </c>
      <c r="D7843" s="1">
        <v>-0.27058272</v>
      </c>
    </row>
    <row r="7844" spans="1:4" x14ac:dyDescent="0.15">
      <c r="A7844" s="1">
        <v>78.42</v>
      </c>
      <c r="B7844" s="1">
        <v>0.51472868999999999</v>
      </c>
      <c r="C7844" s="1">
        <v>-8.3262675999999994E-3</v>
      </c>
      <c r="D7844" s="1">
        <v>-0.28966132999999999</v>
      </c>
    </row>
    <row r="7845" spans="1:4" x14ac:dyDescent="0.15">
      <c r="A7845" s="1">
        <v>78.430000000000007</v>
      </c>
      <c r="B7845" s="1">
        <v>0.51470777000000001</v>
      </c>
      <c r="C7845" s="1">
        <v>-1.5362175E-2</v>
      </c>
      <c r="D7845" s="1">
        <v>-0.30462313000000002</v>
      </c>
    </row>
    <row r="7846" spans="1:4" x14ac:dyDescent="0.15">
      <c r="A7846" s="1">
        <v>78.44</v>
      </c>
      <c r="B7846" s="1">
        <v>0.51397720999999996</v>
      </c>
      <c r="C7846" s="1">
        <v>-2.232106E-2</v>
      </c>
      <c r="D7846" s="1">
        <v>-0.31648770999999998</v>
      </c>
    </row>
    <row r="7847" spans="1:4" x14ac:dyDescent="0.15">
      <c r="A7847" s="1">
        <v>78.45</v>
      </c>
      <c r="B7847" s="1">
        <v>0.51144871999999997</v>
      </c>
      <c r="C7847" s="1">
        <v>-2.9639867E-2</v>
      </c>
      <c r="D7847" s="1">
        <v>-0.32417280999999998</v>
      </c>
    </row>
    <row r="7848" spans="1:4" x14ac:dyDescent="0.15">
      <c r="A7848" s="1">
        <v>78.459999999999994</v>
      </c>
      <c r="B7848" s="1">
        <v>0.50714188000000004</v>
      </c>
      <c r="C7848" s="1">
        <v>-3.485858E-2</v>
      </c>
      <c r="D7848" s="1">
        <v>-0.33007673999999998</v>
      </c>
    </row>
    <row r="7849" spans="1:4" x14ac:dyDescent="0.15">
      <c r="A7849" s="1">
        <v>78.47</v>
      </c>
      <c r="B7849" s="1">
        <v>0.50072183000000003</v>
      </c>
      <c r="C7849" s="1">
        <v>-3.8461347999999999E-2</v>
      </c>
      <c r="D7849" s="1">
        <v>-0.33635763000000002</v>
      </c>
    </row>
    <row r="7850" spans="1:4" x14ac:dyDescent="0.15">
      <c r="A7850" s="1">
        <v>78.48</v>
      </c>
      <c r="B7850" s="1">
        <v>0.49354937999999998</v>
      </c>
      <c r="C7850" s="1">
        <v>-4.3004217999999997E-2</v>
      </c>
      <c r="D7850" s="1">
        <v>-0.34315658999999998</v>
      </c>
    </row>
    <row r="7851" spans="1:4" x14ac:dyDescent="0.15">
      <c r="A7851" s="1">
        <v>78.489999999999995</v>
      </c>
      <c r="B7851" s="1">
        <v>0.48400415000000002</v>
      </c>
      <c r="C7851" s="1">
        <v>-4.4954417000000003E-2</v>
      </c>
      <c r="D7851" s="1">
        <v>-0.35411527999999998</v>
      </c>
    </row>
    <row r="7852" spans="1:4" x14ac:dyDescent="0.15">
      <c r="A7852" s="1">
        <v>78.5</v>
      </c>
      <c r="B7852" s="1">
        <v>0.47493160000000001</v>
      </c>
      <c r="C7852" s="1">
        <v>-4.4836029999999999E-2</v>
      </c>
      <c r="D7852" s="1">
        <v>-0.36565425000000001</v>
      </c>
    </row>
    <row r="7853" spans="1:4" x14ac:dyDescent="0.15">
      <c r="A7853" s="1">
        <v>78.510000000000005</v>
      </c>
      <c r="B7853" s="1">
        <v>0.46979251</v>
      </c>
      <c r="C7853" s="1">
        <v>-4.2496840000000001E-2</v>
      </c>
      <c r="D7853" s="1">
        <v>-0.37692037</v>
      </c>
    </row>
    <row r="7854" spans="1:4" x14ac:dyDescent="0.15">
      <c r="A7854" s="1">
        <v>78.52</v>
      </c>
      <c r="B7854" s="1">
        <v>0.46487430000000002</v>
      </c>
      <c r="C7854" s="1">
        <v>-3.9285594E-2</v>
      </c>
      <c r="D7854" s="1">
        <v>-0.38655716000000001</v>
      </c>
    </row>
    <row r="7855" spans="1:4" x14ac:dyDescent="0.15">
      <c r="A7855" s="1">
        <v>78.53</v>
      </c>
      <c r="B7855" s="1">
        <v>0.45862025000000001</v>
      </c>
      <c r="C7855" s="1">
        <v>-3.565989E-2</v>
      </c>
      <c r="D7855" s="1">
        <v>-0.39518862999999999</v>
      </c>
    </row>
    <row r="7856" spans="1:4" x14ac:dyDescent="0.15">
      <c r="A7856" s="1">
        <v>78.540000000000006</v>
      </c>
      <c r="B7856" s="1">
        <v>0.45119299000000002</v>
      </c>
      <c r="C7856" s="1">
        <v>-3.3253667000000001E-2</v>
      </c>
      <c r="D7856" s="1">
        <v>-0.40391948</v>
      </c>
    </row>
    <row r="7857" spans="1:4" x14ac:dyDescent="0.15">
      <c r="A7857" s="1">
        <v>78.55</v>
      </c>
      <c r="B7857" s="1">
        <v>0.44288453999999999</v>
      </c>
      <c r="C7857" s="1">
        <v>-3.1680756999999997E-2</v>
      </c>
      <c r="D7857" s="1">
        <v>-0.41550932000000002</v>
      </c>
    </row>
    <row r="7858" spans="1:4" x14ac:dyDescent="0.15">
      <c r="A7858" s="1">
        <v>78.56</v>
      </c>
      <c r="B7858" s="1">
        <v>0.43561263</v>
      </c>
      <c r="C7858" s="1">
        <v>-3.5155850000000002E-2</v>
      </c>
      <c r="D7858" s="1">
        <v>-0.42713230000000002</v>
      </c>
    </row>
    <row r="7859" spans="1:4" x14ac:dyDescent="0.15">
      <c r="A7859" s="1">
        <v>78.569999999999993</v>
      </c>
      <c r="B7859" s="1">
        <v>0.42814448999999999</v>
      </c>
      <c r="C7859" s="1">
        <v>-4.0023284999999999E-2</v>
      </c>
      <c r="D7859" s="1">
        <v>-0.44235476000000001</v>
      </c>
    </row>
    <row r="7860" spans="1:4" x14ac:dyDescent="0.15">
      <c r="A7860" s="1">
        <v>78.58</v>
      </c>
      <c r="B7860" s="1">
        <v>0.42055906999999998</v>
      </c>
      <c r="C7860" s="1">
        <v>-4.7054960999999999E-2</v>
      </c>
      <c r="D7860" s="1">
        <v>-0.45735099000000001</v>
      </c>
    </row>
    <row r="7861" spans="1:4" x14ac:dyDescent="0.15">
      <c r="A7861" s="1">
        <v>78.59</v>
      </c>
      <c r="B7861" s="1">
        <v>0.41345738999999998</v>
      </c>
      <c r="C7861" s="1">
        <v>-5.3124194999999999E-2</v>
      </c>
      <c r="D7861" s="1">
        <v>-0.46829406000000001</v>
      </c>
    </row>
    <row r="7862" spans="1:4" x14ac:dyDescent="0.15">
      <c r="A7862" s="1">
        <v>78.599999999999994</v>
      </c>
      <c r="B7862" s="1">
        <v>0.40367579999999997</v>
      </c>
      <c r="C7862" s="1">
        <v>-5.9919003999999998E-2</v>
      </c>
      <c r="D7862" s="1">
        <v>-0.47651958</v>
      </c>
    </row>
    <row r="7863" spans="1:4" x14ac:dyDescent="0.15">
      <c r="A7863" s="1">
        <v>78.61</v>
      </c>
      <c r="B7863" s="1">
        <v>0.38980289000000001</v>
      </c>
      <c r="C7863" s="1">
        <v>-6.6144019999999998E-2</v>
      </c>
      <c r="D7863" s="1">
        <v>-0.48521109000000001</v>
      </c>
    </row>
    <row r="7864" spans="1:4" x14ac:dyDescent="0.15">
      <c r="A7864" s="1">
        <v>78.62</v>
      </c>
      <c r="B7864" s="1">
        <v>0.37565385000000001</v>
      </c>
      <c r="C7864" s="1">
        <v>-7.2830971999999994E-2</v>
      </c>
      <c r="D7864" s="1">
        <v>-0.49479784999999998</v>
      </c>
    </row>
    <row r="7865" spans="1:4" x14ac:dyDescent="0.15">
      <c r="A7865" s="1">
        <v>78.63</v>
      </c>
      <c r="B7865" s="1">
        <v>0.36611983999999997</v>
      </c>
      <c r="C7865" s="1">
        <v>-7.9142083000000002E-2</v>
      </c>
      <c r="D7865" s="1">
        <v>-0.50631371000000003</v>
      </c>
    </row>
    <row r="7866" spans="1:4" x14ac:dyDescent="0.15">
      <c r="A7866" s="1">
        <v>78.64</v>
      </c>
      <c r="B7866" s="1">
        <v>0.35953235</v>
      </c>
      <c r="C7866" s="1">
        <v>-8.5820275000000001E-2</v>
      </c>
      <c r="D7866" s="1">
        <v>-0.51611072000000002</v>
      </c>
    </row>
    <row r="7867" spans="1:4" x14ac:dyDescent="0.15">
      <c r="A7867" s="1">
        <v>78.650000000000006</v>
      </c>
      <c r="B7867" s="1">
        <v>0.35733904999999999</v>
      </c>
      <c r="C7867" s="1">
        <v>-9.1235483000000006E-2</v>
      </c>
      <c r="D7867" s="1">
        <v>-0.52356237999999999</v>
      </c>
    </row>
    <row r="7868" spans="1:4" x14ac:dyDescent="0.15">
      <c r="A7868" s="1">
        <v>78.66</v>
      </c>
      <c r="B7868" s="1">
        <v>0.35704319000000001</v>
      </c>
      <c r="C7868" s="1">
        <v>-9.4333361000000004E-2</v>
      </c>
      <c r="D7868" s="1">
        <v>-0.52798146999999995</v>
      </c>
    </row>
    <row r="7869" spans="1:4" x14ac:dyDescent="0.15">
      <c r="A7869" s="1">
        <v>78.67</v>
      </c>
      <c r="B7869" s="1">
        <v>0.35888871</v>
      </c>
      <c r="C7869" s="1">
        <v>-9.7435833999999999E-2</v>
      </c>
      <c r="D7869" s="1">
        <v>-0.52979933000000001</v>
      </c>
    </row>
    <row r="7870" spans="1:4" x14ac:dyDescent="0.15">
      <c r="A7870" s="1">
        <v>78.680000000000007</v>
      </c>
      <c r="B7870" s="1">
        <v>0.36142190000000002</v>
      </c>
      <c r="C7870" s="1">
        <v>-9.9333915999999994E-2</v>
      </c>
      <c r="D7870" s="1">
        <v>-0.53443925999999997</v>
      </c>
    </row>
    <row r="7871" spans="1:4" x14ac:dyDescent="0.15">
      <c r="A7871" s="1">
        <v>78.69</v>
      </c>
      <c r="B7871" s="1">
        <v>0.36196474000000001</v>
      </c>
      <c r="C7871" s="1">
        <v>-0.10178421</v>
      </c>
      <c r="D7871" s="1">
        <v>-0.54104006000000004</v>
      </c>
    </row>
    <row r="7872" spans="1:4" x14ac:dyDescent="0.15">
      <c r="A7872" s="1">
        <v>78.7</v>
      </c>
      <c r="B7872" s="1">
        <v>0.35898669999999999</v>
      </c>
      <c r="C7872" s="1">
        <v>-0.10418437999999999</v>
      </c>
      <c r="D7872" s="1">
        <v>-0.54919987000000003</v>
      </c>
    </row>
    <row r="7873" spans="1:4" x14ac:dyDescent="0.15">
      <c r="A7873" s="1">
        <v>78.709999999999994</v>
      </c>
      <c r="B7873" s="1">
        <v>0.35062379999999999</v>
      </c>
      <c r="C7873" s="1">
        <v>-0.10925719</v>
      </c>
      <c r="D7873" s="1">
        <v>-0.55320296000000002</v>
      </c>
    </row>
    <row r="7874" spans="1:4" x14ac:dyDescent="0.15">
      <c r="A7874" s="1">
        <v>78.72</v>
      </c>
      <c r="B7874" s="1">
        <v>0.33961323999999998</v>
      </c>
      <c r="C7874" s="1">
        <v>-0.11404778</v>
      </c>
      <c r="D7874" s="1">
        <v>-0.55493789999999998</v>
      </c>
    </row>
    <row r="7875" spans="1:4" x14ac:dyDescent="0.15">
      <c r="A7875" s="1">
        <v>78.73</v>
      </c>
      <c r="B7875" s="1">
        <v>0.33083075000000001</v>
      </c>
      <c r="C7875" s="1">
        <v>-0.11684039</v>
      </c>
      <c r="D7875" s="1">
        <v>-0.55718833000000001</v>
      </c>
    </row>
    <row r="7876" spans="1:4" x14ac:dyDescent="0.15">
      <c r="A7876" s="1">
        <v>78.739999999999995</v>
      </c>
      <c r="B7876" s="1">
        <v>0.32494754999999997</v>
      </c>
      <c r="C7876" s="1">
        <v>-0.11787323</v>
      </c>
      <c r="D7876" s="1">
        <v>-0.56232959999999999</v>
      </c>
    </row>
    <row r="7877" spans="1:4" x14ac:dyDescent="0.15">
      <c r="A7877" s="1">
        <v>78.75</v>
      </c>
      <c r="B7877" s="1">
        <v>0.31858286000000002</v>
      </c>
      <c r="C7877" s="1">
        <v>-0.11746804</v>
      </c>
      <c r="D7877" s="1">
        <v>-0.56874460999999998</v>
      </c>
    </row>
    <row r="7878" spans="1:4" x14ac:dyDescent="0.15">
      <c r="A7878" s="1">
        <v>78.760000000000005</v>
      </c>
      <c r="B7878" s="1">
        <v>0.31214553</v>
      </c>
      <c r="C7878" s="1">
        <v>-0.11683871</v>
      </c>
      <c r="D7878" s="1">
        <v>-0.57472383000000005</v>
      </c>
    </row>
    <row r="7879" spans="1:4" x14ac:dyDescent="0.15">
      <c r="A7879" s="1">
        <v>78.77</v>
      </c>
      <c r="B7879" s="1">
        <v>0.30712013999999999</v>
      </c>
      <c r="C7879" s="1">
        <v>-0.11557307</v>
      </c>
      <c r="D7879" s="1">
        <v>-0.58037179000000005</v>
      </c>
    </row>
    <row r="7880" spans="1:4" x14ac:dyDescent="0.15">
      <c r="A7880" s="1">
        <v>78.78</v>
      </c>
      <c r="B7880" s="1">
        <v>0.30373569</v>
      </c>
      <c r="C7880" s="1">
        <v>-0.11682434</v>
      </c>
      <c r="D7880" s="1">
        <v>-0.58158370999999998</v>
      </c>
    </row>
    <row r="7881" spans="1:4" x14ac:dyDescent="0.15">
      <c r="A7881" s="1">
        <v>78.790000000000006</v>
      </c>
      <c r="B7881" s="1">
        <v>0.30268062000000001</v>
      </c>
      <c r="C7881" s="1">
        <v>-0.11960421</v>
      </c>
      <c r="D7881" s="1">
        <v>-0.58221548999999995</v>
      </c>
    </row>
    <row r="7882" spans="1:4" x14ac:dyDescent="0.15">
      <c r="A7882" s="1">
        <v>78.8</v>
      </c>
      <c r="B7882" s="1">
        <v>0.30122023999999997</v>
      </c>
      <c r="C7882" s="1">
        <v>-0.12377815</v>
      </c>
      <c r="D7882" s="1">
        <v>-0.58032209999999995</v>
      </c>
    </row>
    <row r="7883" spans="1:4" x14ac:dyDescent="0.15">
      <c r="A7883" s="1">
        <v>78.81</v>
      </c>
      <c r="B7883" s="1">
        <v>0.29963255999999999</v>
      </c>
      <c r="C7883" s="1">
        <v>-0.12902585999999999</v>
      </c>
      <c r="D7883" s="1">
        <v>-0.58077425000000005</v>
      </c>
    </row>
    <row r="7884" spans="1:4" x14ac:dyDescent="0.15">
      <c r="A7884" s="1">
        <v>78.819999999999993</v>
      </c>
      <c r="B7884" s="1">
        <v>0.29918151999999998</v>
      </c>
      <c r="C7884" s="1">
        <v>-0.13514308</v>
      </c>
      <c r="D7884" s="1">
        <v>-0.58241324999999999</v>
      </c>
    </row>
    <row r="7885" spans="1:4" x14ac:dyDescent="0.15">
      <c r="A7885" s="1">
        <v>78.83</v>
      </c>
      <c r="B7885" s="1">
        <v>0.29710869000000001</v>
      </c>
      <c r="C7885" s="1">
        <v>-0.14092133000000001</v>
      </c>
      <c r="D7885" s="1">
        <v>-0.58684663000000004</v>
      </c>
    </row>
    <row r="7886" spans="1:4" x14ac:dyDescent="0.15">
      <c r="A7886" s="1">
        <v>78.84</v>
      </c>
      <c r="B7886" s="1">
        <v>0.29328397</v>
      </c>
      <c r="C7886" s="1">
        <v>-0.1465497</v>
      </c>
      <c r="D7886" s="1">
        <v>-0.59344993999999995</v>
      </c>
    </row>
    <row r="7887" spans="1:4" x14ac:dyDescent="0.15">
      <c r="A7887" s="1">
        <v>78.849999999999994</v>
      </c>
      <c r="B7887" s="1">
        <v>0.28713917999999999</v>
      </c>
      <c r="C7887" s="1">
        <v>-0.14989443999999999</v>
      </c>
      <c r="D7887" s="1">
        <v>-0.59885860000000002</v>
      </c>
    </row>
    <row r="7888" spans="1:4" x14ac:dyDescent="0.15">
      <c r="A7888" s="1">
        <v>78.86</v>
      </c>
      <c r="B7888" s="1">
        <v>0.27798672000000002</v>
      </c>
      <c r="C7888" s="1">
        <v>-0.15109979000000001</v>
      </c>
      <c r="D7888" s="1">
        <v>-0.60352731999999998</v>
      </c>
    </row>
    <row r="7889" spans="1:4" x14ac:dyDescent="0.15">
      <c r="A7889" s="1">
        <v>78.87</v>
      </c>
      <c r="B7889" s="1">
        <v>0.26845078999999999</v>
      </c>
      <c r="C7889" s="1">
        <v>-0.14948202999999999</v>
      </c>
      <c r="D7889" s="1">
        <v>-0.60619047999999998</v>
      </c>
    </row>
    <row r="7890" spans="1:4" x14ac:dyDescent="0.15">
      <c r="A7890" s="1">
        <v>78.88</v>
      </c>
      <c r="B7890" s="1">
        <v>0.25541981000000002</v>
      </c>
      <c r="C7890" s="1">
        <v>-0.14632254</v>
      </c>
      <c r="D7890" s="1">
        <v>-0.61025987999999998</v>
      </c>
    </row>
    <row r="7891" spans="1:4" x14ac:dyDescent="0.15">
      <c r="A7891" s="1">
        <v>78.89</v>
      </c>
      <c r="B7891" s="1">
        <v>0.23849521000000001</v>
      </c>
      <c r="C7891" s="1">
        <v>-0.14211679999999999</v>
      </c>
      <c r="D7891" s="1">
        <v>-0.61366069999999995</v>
      </c>
    </row>
    <row r="7892" spans="1:4" x14ac:dyDescent="0.15">
      <c r="A7892" s="1">
        <v>78.900000000000006</v>
      </c>
      <c r="B7892" s="1">
        <v>0.22037303</v>
      </c>
      <c r="C7892" s="1">
        <v>-0.14003199999999999</v>
      </c>
      <c r="D7892" s="1">
        <v>-0.61366407999999995</v>
      </c>
    </row>
    <row r="7893" spans="1:4" x14ac:dyDescent="0.15">
      <c r="A7893" s="1">
        <v>78.91</v>
      </c>
      <c r="B7893" s="1">
        <v>0.20354409000000001</v>
      </c>
      <c r="C7893" s="1">
        <v>-0.14125741999999999</v>
      </c>
      <c r="D7893" s="1">
        <v>-0.61156418999999995</v>
      </c>
    </row>
    <row r="7894" spans="1:4" x14ac:dyDescent="0.15">
      <c r="A7894" s="1">
        <v>78.92</v>
      </c>
      <c r="B7894" s="1">
        <v>0.18983634999999999</v>
      </c>
      <c r="C7894" s="1">
        <v>-0.14377292999999999</v>
      </c>
      <c r="D7894" s="1">
        <v>-0.61100736</v>
      </c>
    </row>
    <row r="7895" spans="1:4" x14ac:dyDescent="0.15">
      <c r="A7895" s="1">
        <v>78.930000000000007</v>
      </c>
      <c r="B7895" s="1">
        <v>0.17919597000000001</v>
      </c>
      <c r="C7895" s="1">
        <v>-0.14492571000000001</v>
      </c>
      <c r="D7895" s="1">
        <v>-0.61304164999999999</v>
      </c>
    </row>
    <row r="7896" spans="1:4" x14ac:dyDescent="0.15">
      <c r="A7896" s="1">
        <v>78.94</v>
      </c>
      <c r="B7896" s="1">
        <v>0.16630009000000001</v>
      </c>
      <c r="C7896" s="1">
        <v>-0.14383171</v>
      </c>
      <c r="D7896" s="1">
        <v>-0.61649405000000002</v>
      </c>
    </row>
    <row r="7897" spans="1:4" x14ac:dyDescent="0.15">
      <c r="A7897" s="1">
        <v>78.95</v>
      </c>
      <c r="B7897" s="1">
        <v>0.15017428999999999</v>
      </c>
      <c r="C7897" s="1">
        <v>-0.14353456000000001</v>
      </c>
      <c r="D7897" s="1">
        <v>-0.61816641000000006</v>
      </c>
    </row>
    <row r="7898" spans="1:4" x14ac:dyDescent="0.15">
      <c r="A7898" s="1">
        <v>78.959999999999994</v>
      </c>
      <c r="B7898" s="1">
        <v>0.13573798000000001</v>
      </c>
      <c r="C7898" s="1">
        <v>-0.14536207000000001</v>
      </c>
      <c r="D7898" s="1">
        <v>-0.61497752000000006</v>
      </c>
    </row>
    <row r="7899" spans="1:4" x14ac:dyDescent="0.15">
      <c r="A7899" s="1">
        <v>78.97</v>
      </c>
      <c r="B7899" s="1">
        <v>0.12059640000000001</v>
      </c>
      <c r="C7899" s="1">
        <v>-0.14823876</v>
      </c>
      <c r="D7899" s="1">
        <v>-0.60928336999999999</v>
      </c>
    </row>
    <row r="7900" spans="1:4" x14ac:dyDescent="0.15">
      <c r="A7900" s="1">
        <v>78.98</v>
      </c>
      <c r="B7900" s="1">
        <v>0.10711030000000001</v>
      </c>
      <c r="C7900" s="1">
        <v>-0.15139248</v>
      </c>
      <c r="D7900" s="1">
        <v>-0.60447803</v>
      </c>
    </row>
    <row r="7901" spans="1:4" x14ac:dyDescent="0.15">
      <c r="A7901" s="1">
        <v>78.989999999999995</v>
      </c>
      <c r="B7901" s="1">
        <v>9.9280146999999999E-2</v>
      </c>
      <c r="C7901" s="1">
        <v>-0.15333114</v>
      </c>
      <c r="D7901" s="1">
        <v>-0.60156308999999997</v>
      </c>
    </row>
    <row r="7902" spans="1:4" x14ac:dyDescent="0.15">
      <c r="A7902" s="1">
        <v>79</v>
      </c>
      <c r="B7902" s="1">
        <v>9.4771665000000005E-2</v>
      </c>
      <c r="C7902" s="1">
        <v>-0.15631223999999999</v>
      </c>
      <c r="D7902" s="1">
        <v>-0.59966807</v>
      </c>
    </row>
    <row r="7903" spans="1:4" x14ac:dyDescent="0.15">
      <c r="A7903" s="1">
        <v>79.010000000000005</v>
      </c>
      <c r="B7903" s="1">
        <v>9.2822044000000006E-2</v>
      </c>
      <c r="C7903" s="1">
        <v>-0.16085362</v>
      </c>
      <c r="D7903" s="1">
        <v>-0.59533893000000004</v>
      </c>
    </row>
    <row r="7904" spans="1:4" x14ac:dyDescent="0.15">
      <c r="A7904" s="1">
        <v>79.02</v>
      </c>
      <c r="B7904" s="1">
        <v>9.2171188000000001E-2</v>
      </c>
      <c r="C7904" s="1">
        <v>-0.16734889999999999</v>
      </c>
      <c r="D7904" s="1">
        <v>-0.58977183</v>
      </c>
    </row>
    <row r="7905" spans="1:4" x14ac:dyDescent="0.15">
      <c r="A7905" s="1">
        <v>79.03</v>
      </c>
      <c r="B7905" s="1">
        <v>9.0797676999999993E-2</v>
      </c>
      <c r="C7905" s="1">
        <v>-0.17189156</v>
      </c>
      <c r="D7905" s="1">
        <v>-0.58550099</v>
      </c>
    </row>
    <row r="7906" spans="1:4" x14ac:dyDescent="0.15">
      <c r="A7906" s="1">
        <v>79.040000000000006</v>
      </c>
      <c r="B7906" s="1">
        <v>8.7552273E-2</v>
      </c>
      <c r="C7906" s="1">
        <v>-0.17491483999999999</v>
      </c>
      <c r="D7906" s="1">
        <v>-0.58348489000000003</v>
      </c>
    </row>
    <row r="7907" spans="1:4" x14ac:dyDescent="0.15">
      <c r="A7907" s="1">
        <v>79.05</v>
      </c>
      <c r="B7907" s="1">
        <v>8.2254018999999998E-2</v>
      </c>
      <c r="C7907" s="1">
        <v>-0.17600062999999999</v>
      </c>
      <c r="D7907" s="1">
        <v>-0.58084780999999996</v>
      </c>
    </row>
    <row r="7908" spans="1:4" x14ac:dyDescent="0.15">
      <c r="A7908" s="1">
        <v>79.06</v>
      </c>
      <c r="B7908" s="1">
        <v>7.6400145000000003E-2</v>
      </c>
      <c r="C7908" s="1">
        <v>-0.17459125</v>
      </c>
      <c r="D7908" s="1">
        <v>-0.57471631999999995</v>
      </c>
    </row>
    <row r="7909" spans="1:4" x14ac:dyDescent="0.15">
      <c r="A7909" s="1">
        <v>79.069999999999993</v>
      </c>
      <c r="B7909" s="1">
        <v>7.2095686000000006E-2</v>
      </c>
      <c r="C7909" s="1">
        <v>-0.17177808999999999</v>
      </c>
      <c r="D7909" s="1">
        <v>-0.56700295999999994</v>
      </c>
    </row>
    <row r="7910" spans="1:4" x14ac:dyDescent="0.15">
      <c r="A7910" s="1">
        <v>79.08</v>
      </c>
      <c r="B7910" s="1">
        <v>7.2303545999999996E-2</v>
      </c>
      <c r="C7910" s="1">
        <v>-0.16888402</v>
      </c>
      <c r="D7910" s="1">
        <v>-0.56322899000000004</v>
      </c>
    </row>
    <row r="7911" spans="1:4" x14ac:dyDescent="0.15">
      <c r="A7911" s="1">
        <v>79.09</v>
      </c>
      <c r="B7911" s="1">
        <v>7.3045481999999995E-2</v>
      </c>
      <c r="C7911" s="1">
        <v>-0.16465029</v>
      </c>
      <c r="D7911" s="1">
        <v>-0.56571066000000003</v>
      </c>
    </row>
    <row r="7912" spans="1:4" x14ac:dyDescent="0.15">
      <c r="A7912" s="1">
        <v>79.099999999999994</v>
      </c>
      <c r="B7912" s="1">
        <v>7.0212142000000005E-2</v>
      </c>
      <c r="C7912" s="1">
        <v>-0.16169837000000001</v>
      </c>
      <c r="D7912" s="1">
        <v>-0.56976260999999995</v>
      </c>
    </row>
    <row r="7913" spans="1:4" x14ac:dyDescent="0.15">
      <c r="A7913" s="1">
        <v>79.11</v>
      </c>
      <c r="B7913" s="1">
        <v>6.4911973999999997E-2</v>
      </c>
      <c r="C7913" s="1">
        <v>-0.15984237000000001</v>
      </c>
      <c r="D7913" s="1">
        <v>-0.57238321000000003</v>
      </c>
    </row>
    <row r="7914" spans="1:4" x14ac:dyDescent="0.15">
      <c r="A7914" s="1">
        <v>79.12</v>
      </c>
      <c r="B7914" s="1">
        <v>5.8589165999999998E-2</v>
      </c>
      <c r="C7914" s="1">
        <v>-0.16239923000000001</v>
      </c>
      <c r="D7914" s="1">
        <v>-0.57261967000000003</v>
      </c>
    </row>
    <row r="7915" spans="1:4" x14ac:dyDescent="0.15">
      <c r="A7915" s="1">
        <v>79.13</v>
      </c>
      <c r="B7915" s="1">
        <v>5.1891649999999998E-2</v>
      </c>
      <c r="C7915" s="1">
        <v>-0.16839179000000001</v>
      </c>
      <c r="D7915" s="1">
        <v>-0.57049472999999995</v>
      </c>
    </row>
    <row r="7916" spans="1:4" x14ac:dyDescent="0.15">
      <c r="A7916" s="1">
        <v>79.14</v>
      </c>
      <c r="B7916" s="1">
        <v>4.6655407000000003E-2</v>
      </c>
      <c r="C7916" s="1">
        <v>-0.17607714999999999</v>
      </c>
      <c r="D7916" s="1">
        <v>-0.56911840999999996</v>
      </c>
    </row>
    <row r="7917" spans="1:4" x14ac:dyDescent="0.15">
      <c r="A7917" s="1">
        <v>79.150000000000006</v>
      </c>
      <c r="B7917" s="1">
        <v>3.9399782000000001E-2</v>
      </c>
      <c r="C7917" s="1">
        <v>-0.18180655000000001</v>
      </c>
      <c r="D7917" s="1">
        <v>-0.56677067000000003</v>
      </c>
    </row>
    <row r="7918" spans="1:4" x14ac:dyDescent="0.15">
      <c r="A7918" s="1">
        <v>79.16</v>
      </c>
      <c r="B7918" s="1">
        <v>3.1302990000000003E-2</v>
      </c>
      <c r="C7918" s="1">
        <v>-0.18665535</v>
      </c>
      <c r="D7918" s="1">
        <v>-0.56281026000000001</v>
      </c>
    </row>
    <row r="7919" spans="1:4" x14ac:dyDescent="0.15">
      <c r="A7919" s="1">
        <v>79.17</v>
      </c>
      <c r="B7919" s="1">
        <v>2.2718602000000001E-2</v>
      </c>
      <c r="C7919" s="1">
        <v>-0.19071763999999999</v>
      </c>
      <c r="D7919" s="1">
        <v>-0.55697693000000004</v>
      </c>
    </row>
    <row r="7920" spans="1:4" x14ac:dyDescent="0.15">
      <c r="A7920" s="1">
        <v>79.180000000000007</v>
      </c>
      <c r="B7920" s="1">
        <v>1.6877838999999999E-2</v>
      </c>
      <c r="C7920" s="1">
        <v>-0.19433097999999999</v>
      </c>
      <c r="D7920" s="1">
        <v>-0.55299096000000003</v>
      </c>
    </row>
    <row r="7921" spans="1:4" x14ac:dyDescent="0.15">
      <c r="A7921" s="1">
        <v>79.19</v>
      </c>
      <c r="B7921" s="1">
        <v>1.4934394E-2</v>
      </c>
      <c r="C7921" s="1">
        <v>-0.19726175000000001</v>
      </c>
      <c r="D7921" s="1">
        <v>-0.55072268000000002</v>
      </c>
    </row>
    <row r="7922" spans="1:4" x14ac:dyDescent="0.15">
      <c r="A7922" s="1">
        <v>79.2</v>
      </c>
      <c r="B7922" s="1">
        <v>1.5031325E-2</v>
      </c>
      <c r="C7922" s="1">
        <v>-0.19906552999999999</v>
      </c>
      <c r="D7922" s="1">
        <v>-0.5488421</v>
      </c>
    </row>
    <row r="7923" spans="1:4" x14ac:dyDescent="0.15">
      <c r="A7923" s="1">
        <v>79.209999999999994</v>
      </c>
      <c r="B7923" s="1">
        <v>1.2392072000000001E-2</v>
      </c>
      <c r="C7923" s="1">
        <v>-0.19937392000000001</v>
      </c>
      <c r="D7923" s="1">
        <v>-0.54401171999999998</v>
      </c>
    </row>
    <row r="7924" spans="1:4" x14ac:dyDescent="0.15">
      <c r="A7924" s="1">
        <v>79.22</v>
      </c>
      <c r="B7924" s="1">
        <v>8.1339865000000001E-4</v>
      </c>
      <c r="C7924" s="1">
        <v>-0.19936408999999999</v>
      </c>
      <c r="D7924" s="1">
        <v>-0.53665635</v>
      </c>
    </row>
    <row r="7925" spans="1:4" x14ac:dyDescent="0.15">
      <c r="A7925" s="1">
        <v>79.23</v>
      </c>
      <c r="B7925" s="1">
        <v>-1.7541359999999999E-2</v>
      </c>
      <c r="C7925" s="1">
        <v>-0.19858969000000001</v>
      </c>
      <c r="D7925" s="1">
        <v>-0.52924654000000004</v>
      </c>
    </row>
    <row r="7926" spans="1:4" x14ac:dyDescent="0.15">
      <c r="A7926" s="1">
        <v>79.239999999999995</v>
      </c>
      <c r="B7926" s="1">
        <v>-3.7418936999999999E-2</v>
      </c>
      <c r="C7926" s="1">
        <v>-0.19721654</v>
      </c>
      <c r="D7926" s="1">
        <v>-0.52439429999999998</v>
      </c>
    </row>
    <row r="7927" spans="1:4" x14ac:dyDescent="0.15">
      <c r="A7927" s="1">
        <v>79.25</v>
      </c>
      <c r="B7927" s="1">
        <v>-5.2299585000000003E-2</v>
      </c>
      <c r="C7927" s="1">
        <v>-0.19587882000000001</v>
      </c>
      <c r="D7927" s="1">
        <v>-0.52388312000000004</v>
      </c>
    </row>
    <row r="7928" spans="1:4" x14ac:dyDescent="0.15">
      <c r="A7928" s="1">
        <v>79.260000000000005</v>
      </c>
      <c r="B7928" s="1">
        <v>-6.2002045999999998E-2</v>
      </c>
      <c r="C7928" s="1">
        <v>-0.19415642</v>
      </c>
      <c r="D7928" s="1">
        <v>-0.52798643999999995</v>
      </c>
    </row>
    <row r="7929" spans="1:4" x14ac:dyDescent="0.15">
      <c r="A7929" s="1">
        <v>79.27</v>
      </c>
      <c r="B7929" s="1">
        <v>-7.0134916000000005E-2</v>
      </c>
      <c r="C7929" s="1">
        <v>-0.19068926999999999</v>
      </c>
      <c r="D7929" s="1">
        <v>-0.53357790999999999</v>
      </c>
    </row>
    <row r="7930" spans="1:4" x14ac:dyDescent="0.15">
      <c r="A7930" s="1">
        <v>79.28</v>
      </c>
      <c r="B7930" s="1">
        <v>-7.7810672999999997E-2</v>
      </c>
      <c r="C7930" s="1">
        <v>-0.18800391</v>
      </c>
      <c r="D7930" s="1">
        <v>-0.53467282999999999</v>
      </c>
    </row>
    <row r="7931" spans="1:4" x14ac:dyDescent="0.15">
      <c r="A7931" s="1">
        <v>79.290000000000006</v>
      </c>
      <c r="B7931" s="1">
        <v>-8.4830061999999998E-2</v>
      </c>
      <c r="C7931" s="1">
        <v>-0.18794663</v>
      </c>
      <c r="D7931" s="1">
        <v>-0.52834554</v>
      </c>
    </row>
    <row r="7932" spans="1:4" x14ac:dyDescent="0.15">
      <c r="A7932" s="1">
        <v>79.3</v>
      </c>
      <c r="B7932" s="1">
        <v>-8.9887893999999996E-2</v>
      </c>
      <c r="C7932" s="1">
        <v>-0.18984291</v>
      </c>
      <c r="D7932" s="1">
        <v>-0.51787251999999995</v>
      </c>
    </row>
    <row r="7933" spans="1:4" x14ac:dyDescent="0.15">
      <c r="A7933" s="1">
        <v>79.31</v>
      </c>
      <c r="B7933" s="1">
        <v>-8.9667480999999993E-2</v>
      </c>
      <c r="C7933" s="1">
        <v>-0.19219778000000001</v>
      </c>
      <c r="D7933" s="1">
        <v>-0.50764397999999999</v>
      </c>
    </row>
    <row r="7934" spans="1:4" x14ac:dyDescent="0.15">
      <c r="A7934" s="1">
        <v>79.319999999999993</v>
      </c>
      <c r="B7934" s="1">
        <v>-8.7185799999999994E-2</v>
      </c>
      <c r="C7934" s="1">
        <v>-0.19410748999999999</v>
      </c>
      <c r="D7934" s="1">
        <v>-0.50281076000000002</v>
      </c>
    </row>
    <row r="7935" spans="1:4" x14ac:dyDescent="0.15">
      <c r="A7935" s="1">
        <v>79.33</v>
      </c>
      <c r="B7935" s="1">
        <v>-8.2040593999999994E-2</v>
      </c>
      <c r="C7935" s="1">
        <v>-0.19443463999999999</v>
      </c>
      <c r="D7935" s="1">
        <v>-0.50002091999999998</v>
      </c>
    </row>
    <row r="7936" spans="1:4" x14ac:dyDescent="0.15">
      <c r="A7936" s="1">
        <v>79.34</v>
      </c>
      <c r="B7936" s="1">
        <v>-7.8616838999999994E-2</v>
      </c>
      <c r="C7936" s="1">
        <v>-0.19393847</v>
      </c>
      <c r="D7936" s="1">
        <v>-0.49726719000000003</v>
      </c>
    </row>
    <row r="7937" spans="1:4" x14ac:dyDescent="0.15">
      <c r="A7937" s="1">
        <v>79.349999999999994</v>
      </c>
      <c r="B7937" s="1">
        <v>-7.8443680000000002E-2</v>
      </c>
      <c r="C7937" s="1">
        <v>-0.19206145999999999</v>
      </c>
      <c r="D7937" s="1">
        <v>-0.49327493</v>
      </c>
    </row>
    <row r="7938" spans="1:4" x14ac:dyDescent="0.15">
      <c r="A7938" s="1">
        <v>79.36</v>
      </c>
      <c r="B7938" s="1">
        <v>-8.0008455000000006E-2</v>
      </c>
      <c r="C7938" s="1">
        <v>-0.19363778000000001</v>
      </c>
      <c r="D7938" s="1">
        <v>-0.48715306000000003</v>
      </c>
    </row>
    <row r="7939" spans="1:4" x14ac:dyDescent="0.15">
      <c r="A7939" s="1">
        <v>79.37</v>
      </c>
      <c r="B7939" s="1">
        <v>-8.2838814999999996E-2</v>
      </c>
      <c r="C7939" s="1">
        <v>-0.20063933</v>
      </c>
      <c r="D7939" s="1">
        <v>-0.48058221000000001</v>
      </c>
    </row>
    <row r="7940" spans="1:4" x14ac:dyDescent="0.15">
      <c r="A7940" s="1">
        <v>79.38</v>
      </c>
      <c r="B7940" s="1">
        <v>-8.5311394999999998E-2</v>
      </c>
      <c r="C7940" s="1">
        <v>-0.20933268999999999</v>
      </c>
      <c r="D7940" s="1">
        <v>-0.47449404000000001</v>
      </c>
    </row>
    <row r="7941" spans="1:4" x14ac:dyDescent="0.15">
      <c r="A7941" s="1">
        <v>79.39</v>
      </c>
      <c r="B7941" s="1">
        <v>-8.5227730000000002E-2</v>
      </c>
      <c r="C7941" s="1">
        <v>-0.21715746999999999</v>
      </c>
      <c r="D7941" s="1">
        <v>-0.47005117000000002</v>
      </c>
    </row>
    <row r="7942" spans="1:4" x14ac:dyDescent="0.15">
      <c r="A7942" s="1">
        <v>79.400000000000006</v>
      </c>
      <c r="B7942" s="1">
        <v>-8.5015664000000005E-2</v>
      </c>
      <c r="C7942" s="1">
        <v>-0.22344015</v>
      </c>
      <c r="D7942" s="1">
        <v>-0.46485862</v>
      </c>
    </row>
    <row r="7943" spans="1:4" x14ac:dyDescent="0.15">
      <c r="A7943" s="1">
        <v>79.41</v>
      </c>
      <c r="B7943" s="1">
        <v>-8.5963990000000004E-2</v>
      </c>
      <c r="C7943" s="1">
        <v>-0.22623816999999999</v>
      </c>
      <c r="D7943" s="1">
        <v>-0.45803895999999999</v>
      </c>
    </row>
    <row r="7944" spans="1:4" x14ac:dyDescent="0.15">
      <c r="A7944" s="1">
        <v>79.42</v>
      </c>
      <c r="B7944" s="1">
        <v>-9.1747977999999994E-2</v>
      </c>
      <c r="C7944" s="1">
        <v>-0.22666675</v>
      </c>
      <c r="D7944" s="1">
        <v>-0.4516019</v>
      </c>
    </row>
    <row r="7945" spans="1:4" x14ac:dyDescent="0.15">
      <c r="A7945" s="1">
        <v>79.430000000000007</v>
      </c>
      <c r="B7945" s="1">
        <v>-9.9104587999999993E-2</v>
      </c>
      <c r="C7945" s="1">
        <v>-0.22598120999999999</v>
      </c>
      <c r="D7945" s="1">
        <v>-0.44641151000000001</v>
      </c>
    </row>
    <row r="7946" spans="1:4" x14ac:dyDescent="0.15">
      <c r="A7946" s="1">
        <v>79.44</v>
      </c>
      <c r="B7946" s="1">
        <v>-0.10801083</v>
      </c>
      <c r="C7946" s="1">
        <v>-0.22405869</v>
      </c>
      <c r="D7946" s="1">
        <v>-0.44496740000000001</v>
      </c>
    </row>
    <row r="7947" spans="1:4" x14ac:dyDescent="0.15">
      <c r="A7947" s="1">
        <v>79.45</v>
      </c>
      <c r="B7947" s="1">
        <v>-0.11452242</v>
      </c>
      <c r="C7947" s="1">
        <v>-0.22136823999999999</v>
      </c>
      <c r="D7947" s="1">
        <v>-0.44213975</v>
      </c>
    </row>
    <row r="7948" spans="1:4" x14ac:dyDescent="0.15">
      <c r="A7948" s="1">
        <v>79.459999999999994</v>
      </c>
      <c r="B7948" s="1">
        <v>-0.12094365</v>
      </c>
      <c r="C7948" s="1">
        <v>-0.21898397999999999</v>
      </c>
      <c r="D7948" s="1">
        <v>-0.44009590999999998</v>
      </c>
    </row>
    <row r="7949" spans="1:4" x14ac:dyDescent="0.15">
      <c r="A7949" s="1">
        <v>79.47</v>
      </c>
      <c r="B7949" s="1">
        <v>-0.12307382</v>
      </c>
      <c r="C7949" s="1">
        <v>-0.21671377</v>
      </c>
      <c r="D7949" s="1">
        <v>-0.43245168</v>
      </c>
    </row>
    <row r="7950" spans="1:4" x14ac:dyDescent="0.15">
      <c r="A7950" s="1">
        <v>79.48</v>
      </c>
      <c r="B7950" s="1">
        <v>-0.12053497000000001</v>
      </c>
      <c r="C7950" s="1">
        <v>-0.21690445999999999</v>
      </c>
      <c r="D7950" s="1">
        <v>-0.41789807000000001</v>
      </c>
    </row>
    <row r="7951" spans="1:4" x14ac:dyDescent="0.15">
      <c r="A7951" s="1">
        <v>79.489999999999995</v>
      </c>
      <c r="B7951" s="1">
        <v>-0.11764433000000001</v>
      </c>
      <c r="C7951" s="1">
        <v>-0.21800201999999999</v>
      </c>
      <c r="D7951" s="1">
        <v>-0.40283025</v>
      </c>
    </row>
    <row r="7952" spans="1:4" x14ac:dyDescent="0.15">
      <c r="A7952" s="1">
        <v>79.5</v>
      </c>
      <c r="B7952" s="1">
        <v>-0.11667758</v>
      </c>
      <c r="C7952" s="1">
        <v>-0.21935252</v>
      </c>
      <c r="D7952" s="1">
        <v>-0.38882626999999997</v>
      </c>
    </row>
    <row r="7953" spans="1:4" x14ac:dyDescent="0.15">
      <c r="A7953" s="1">
        <v>79.510000000000005</v>
      </c>
      <c r="B7953" s="1">
        <v>-0.11795337</v>
      </c>
      <c r="C7953" s="1">
        <v>-0.21967895000000001</v>
      </c>
      <c r="D7953" s="1">
        <v>-0.37655029000000001</v>
      </c>
    </row>
    <row r="7954" spans="1:4" x14ac:dyDescent="0.15">
      <c r="A7954" s="1">
        <v>79.52</v>
      </c>
      <c r="B7954" s="1">
        <v>-0.11841206</v>
      </c>
      <c r="C7954" s="1">
        <v>-0.22027920000000001</v>
      </c>
      <c r="D7954" s="1">
        <v>-0.36371300000000001</v>
      </c>
    </row>
    <row r="7955" spans="1:4" x14ac:dyDescent="0.15">
      <c r="A7955" s="1">
        <v>79.53</v>
      </c>
      <c r="B7955" s="1">
        <v>-0.11588725</v>
      </c>
      <c r="C7955" s="1">
        <v>-0.2208784</v>
      </c>
      <c r="D7955" s="1">
        <v>-0.35124927</v>
      </c>
    </row>
    <row r="7956" spans="1:4" x14ac:dyDescent="0.15">
      <c r="A7956" s="1">
        <v>79.540000000000006</v>
      </c>
      <c r="B7956" s="1">
        <v>-0.1091535</v>
      </c>
      <c r="C7956" s="1">
        <v>-0.22078733</v>
      </c>
      <c r="D7956" s="1">
        <v>-0.33888669999999999</v>
      </c>
    </row>
    <row r="7957" spans="1:4" x14ac:dyDescent="0.15">
      <c r="A7957" s="1">
        <v>79.55</v>
      </c>
      <c r="B7957" s="1">
        <v>-0.10097166</v>
      </c>
      <c r="C7957" s="1">
        <v>-0.21969311999999999</v>
      </c>
      <c r="D7957" s="1">
        <v>-0.32938848999999998</v>
      </c>
    </row>
    <row r="7958" spans="1:4" x14ac:dyDescent="0.15">
      <c r="A7958" s="1">
        <v>79.56</v>
      </c>
      <c r="B7958" s="1">
        <v>-9.2024881000000003E-2</v>
      </c>
      <c r="C7958" s="1">
        <v>-0.21631818</v>
      </c>
      <c r="D7958" s="1">
        <v>-0.32210032</v>
      </c>
    </row>
    <row r="7959" spans="1:4" x14ac:dyDescent="0.15">
      <c r="A7959" s="1">
        <v>79.569999999999993</v>
      </c>
      <c r="B7959" s="1">
        <v>-8.3617573000000001E-2</v>
      </c>
      <c r="C7959" s="1">
        <v>-0.21220038999999999</v>
      </c>
      <c r="D7959" s="1">
        <v>-0.31296426999999999</v>
      </c>
    </row>
    <row r="7960" spans="1:4" x14ac:dyDescent="0.15">
      <c r="A7960" s="1">
        <v>79.58</v>
      </c>
      <c r="B7960" s="1">
        <v>-7.8271489E-2</v>
      </c>
      <c r="C7960" s="1">
        <v>-0.20592920000000001</v>
      </c>
      <c r="D7960" s="1">
        <v>-0.30365315999999998</v>
      </c>
    </row>
    <row r="7961" spans="1:4" x14ac:dyDescent="0.15">
      <c r="A7961" s="1">
        <v>79.59</v>
      </c>
      <c r="B7961" s="1">
        <v>-7.7616844000000004E-2</v>
      </c>
      <c r="C7961" s="1">
        <v>-0.1983451</v>
      </c>
      <c r="D7961" s="1">
        <v>-0.29694218999999999</v>
      </c>
    </row>
    <row r="7962" spans="1:4" x14ac:dyDescent="0.15">
      <c r="A7962" s="1">
        <v>79.599999999999994</v>
      </c>
      <c r="B7962" s="1">
        <v>-7.9889590999999996E-2</v>
      </c>
      <c r="C7962" s="1">
        <v>-0.19111062000000001</v>
      </c>
      <c r="D7962" s="1">
        <v>-0.29018534000000001</v>
      </c>
    </row>
    <row r="7963" spans="1:4" x14ac:dyDescent="0.15">
      <c r="A7963" s="1">
        <v>79.61</v>
      </c>
      <c r="B7963" s="1">
        <v>-8.3455461999999994E-2</v>
      </c>
      <c r="C7963" s="1">
        <v>-0.18351882</v>
      </c>
      <c r="D7963" s="1">
        <v>-0.28448795999999998</v>
      </c>
    </row>
    <row r="7964" spans="1:4" x14ac:dyDescent="0.15">
      <c r="A7964" s="1">
        <v>79.62</v>
      </c>
      <c r="B7964" s="1">
        <v>-8.7223990000000001E-2</v>
      </c>
      <c r="C7964" s="1">
        <v>-0.17688402</v>
      </c>
      <c r="D7964" s="1">
        <v>-0.2781806</v>
      </c>
    </row>
    <row r="7965" spans="1:4" x14ac:dyDescent="0.15">
      <c r="A7965" s="1">
        <v>79.63</v>
      </c>
      <c r="B7965" s="1">
        <v>-9.3095258E-2</v>
      </c>
      <c r="C7965" s="1">
        <v>-0.17018005</v>
      </c>
      <c r="D7965" s="1">
        <v>-0.26951948999999997</v>
      </c>
    </row>
    <row r="7966" spans="1:4" x14ac:dyDescent="0.15">
      <c r="A7966" s="1">
        <v>79.64</v>
      </c>
      <c r="B7966" s="1">
        <v>-0.10098864</v>
      </c>
      <c r="C7966" s="1">
        <v>-0.16268394999999999</v>
      </c>
      <c r="D7966" s="1">
        <v>-0.26117582</v>
      </c>
    </row>
    <row r="7967" spans="1:4" x14ac:dyDescent="0.15">
      <c r="A7967" s="1">
        <v>79.650000000000006</v>
      </c>
      <c r="B7967" s="1">
        <v>-0.1087539</v>
      </c>
      <c r="C7967" s="1">
        <v>-0.15527223000000001</v>
      </c>
      <c r="D7967" s="1">
        <v>-0.25353313</v>
      </c>
    </row>
    <row r="7968" spans="1:4" x14ac:dyDescent="0.15">
      <c r="A7968" s="1">
        <v>79.66</v>
      </c>
      <c r="B7968" s="1">
        <v>-0.11488545</v>
      </c>
      <c r="C7968" s="1">
        <v>-0.14888470000000001</v>
      </c>
      <c r="D7968" s="1">
        <v>-0.24619764999999999</v>
      </c>
    </row>
    <row r="7969" spans="1:4" x14ac:dyDescent="0.15">
      <c r="A7969" s="1">
        <v>79.67</v>
      </c>
      <c r="B7969" s="1">
        <v>-0.11655084</v>
      </c>
      <c r="C7969" s="1">
        <v>-0.14487917</v>
      </c>
      <c r="D7969" s="1">
        <v>-0.24056155000000001</v>
      </c>
    </row>
    <row r="7970" spans="1:4" x14ac:dyDescent="0.15">
      <c r="A7970" s="1">
        <v>79.680000000000007</v>
      </c>
      <c r="B7970" s="1">
        <v>-0.11296691</v>
      </c>
      <c r="C7970" s="1">
        <v>-0.14140319000000001</v>
      </c>
      <c r="D7970" s="1">
        <v>-0.2346463</v>
      </c>
    </row>
    <row r="7971" spans="1:4" x14ac:dyDescent="0.15">
      <c r="A7971" s="1">
        <v>79.69</v>
      </c>
      <c r="B7971" s="1">
        <v>-0.10694124000000001</v>
      </c>
      <c r="C7971" s="1">
        <v>-0.14085252000000001</v>
      </c>
      <c r="D7971" s="1">
        <v>-0.2285519</v>
      </c>
    </row>
    <row r="7972" spans="1:4" x14ac:dyDescent="0.15">
      <c r="A7972" s="1">
        <v>79.7</v>
      </c>
      <c r="B7972" s="1">
        <v>-0.10170824000000001</v>
      </c>
      <c r="C7972" s="1">
        <v>-0.14310613999999999</v>
      </c>
      <c r="D7972" s="1">
        <v>-0.22358927000000001</v>
      </c>
    </row>
    <row r="7973" spans="1:4" x14ac:dyDescent="0.15">
      <c r="A7973" s="1">
        <v>79.709999999999994</v>
      </c>
      <c r="B7973" s="1">
        <v>-9.8444189000000001E-2</v>
      </c>
      <c r="C7973" s="1">
        <v>-0.14877087999999999</v>
      </c>
      <c r="D7973" s="1">
        <v>-0.21715854000000001</v>
      </c>
    </row>
    <row r="7974" spans="1:4" x14ac:dyDescent="0.15">
      <c r="A7974" s="1">
        <v>79.72</v>
      </c>
      <c r="B7974" s="1">
        <v>-9.7023720999999993E-2</v>
      </c>
      <c r="C7974" s="1">
        <v>-0.15527372</v>
      </c>
      <c r="D7974" s="1">
        <v>-0.20770172000000001</v>
      </c>
    </row>
    <row r="7975" spans="1:4" x14ac:dyDescent="0.15">
      <c r="A7975" s="1">
        <v>79.73</v>
      </c>
      <c r="B7975" s="1">
        <v>-9.6382666000000006E-2</v>
      </c>
      <c r="C7975" s="1">
        <v>-0.15864412</v>
      </c>
      <c r="D7975" s="1">
        <v>-0.19522786</v>
      </c>
    </row>
    <row r="7976" spans="1:4" x14ac:dyDescent="0.15">
      <c r="A7976" s="1">
        <v>79.739999999999995</v>
      </c>
      <c r="B7976" s="1">
        <v>-9.5221037999999994E-2</v>
      </c>
      <c r="C7976" s="1">
        <v>-0.15995159</v>
      </c>
      <c r="D7976" s="1">
        <v>-0.18343250999999999</v>
      </c>
    </row>
    <row r="7977" spans="1:4" x14ac:dyDescent="0.15">
      <c r="A7977" s="1">
        <v>79.75</v>
      </c>
      <c r="B7977" s="1">
        <v>-9.5244154999999997E-2</v>
      </c>
      <c r="C7977" s="1">
        <v>-0.15861943000000001</v>
      </c>
      <c r="D7977" s="1">
        <v>-0.17183697000000001</v>
      </c>
    </row>
    <row r="7978" spans="1:4" x14ac:dyDescent="0.15">
      <c r="A7978" s="1">
        <v>79.760000000000005</v>
      </c>
      <c r="B7978" s="1">
        <v>-9.5310390999999994E-2</v>
      </c>
      <c r="C7978" s="1">
        <v>-0.15441629000000001</v>
      </c>
      <c r="D7978" s="1">
        <v>-0.16139566</v>
      </c>
    </row>
    <row r="7979" spans="1:4" x14ac:dyDescent="0.15">
      <c r="A7979" s="1">
        <v>79.77</v>
      </c>
      <c r="B7979" s="1">
        <v>-9.7080693999999995E-2</v>
      </c>
      <c r="C7979" s="1">
        <v>-0.14724538000000001</v>
      </c>
      <c r="D7979" s="1">
        <v>-0.14941256</v>
      </c>
    </row>
    <row r="7980" spans="1:4" x14ac:dyDescent="0.15">
      <c r="A7980" s="1">
        <v>79.78</v>
      </c>
      <c r="B7980" s="1">
        <v>-9.9825185999999996E-2</v>
      </c>
      <c r="C7980" s="1">
        <v>-0.14003750000000001</v>
      </c>
      <c r="D7980" s="1">
        <v>-0.13627792999999999</v>
      </c>
    </row>
    <row r="7981" spans="1:4" x14ac:dyDescent="0.15">
      <c r="A7981" s="1">
        <v>79.790000000000006</v>
      </c>
      <c r="B7981" s="1">
        <v>-0.10336492999999999</v>
      </c>
      <c r="C7981" s="1">
        <v>-0.13249407999999999</v>
      </c>
      <c r="D7981" s="1">
        <v>-0.12592851999999999</v>
      </c>
    </row>
    <row r="7982" spans="1:4" x14ac:dyDescent="0.15">
      <c r="A7982" s="1">
        <v>79.8</v>
      </c>
      <c r="B7982" s="1">
        <v>-0.10731713</v>
      </c>
      <c r="C7982" s="1">
        <v>-0.12527588000000001</v>
      </c>
      <c r="D7982" s="1">
        <v>-0.11650707</v>
      </c>
    </row>
    <row r="7983" spans="1:4" x14ac:dyDescent="0.15">
      <c r="A7983" s="1">
        <v>79.81</v>
      </c>
      <c r="B7983" s="1">
        <v>-0.11157961</v>
      </c>
      <c r="C7983" s="1">
        <v>-0.1181297</v>
      </c>
      <c r="D7983" s="1">
        <v>-0.11053383</v>
      </c>
    </row>
    <row r="7984" spans="1:4" x14ac:dyDescent="0.15">
      <c r="A7984" s="1">
        <v>79.819999999999993</v>
      </c>
      <c r="B7984" s="1">
        <v>-0.11528714</v>
      </c>
      <c r="C7984" s="1">
        <v>-0.11390599</v>
      </c>
      <c r="D7984" s="1">
        <v>-0.10415837</v>
      </c>
    </row>
    <row r="7985" spans="1:4" x14ac:dyDescent="0.15">
      <c r="A7985" s="1">
        <v>79.83</v>
      </c>
      <c r="B7985" s="1">
        <v>-0.11985563</v>
      </c>
      <c r="C7985" s="1">
        <v>-0.11221994</v>
      </c>
      <c r="D7985" s="1">
        <v>-9.5186730999999997E-2</v>
      </c>
    </row>
    <row r="7986" spans="1:4" x14ac:dyDescent="0.15">
      <c r="A7986" s="1">
        <v>79.84</v>
      </c>
      <c r="B7986" s="1">
        <v>-0.1218972</v>
      </c>
      <c r="C7986" s="1">
        <v>-0.11092713999999999</v>
      </c>
      <c r="D7986" s="1">
        <v>-8.3902196999999998E-2</v>
      </c>
    </row>
    <row r="7987" spans="1:4" x14ac:dyDescent="0.15">
      <c r="A7987" s="1">
        <v>79.849999999999994</v>
      </c>
      <c r="B7987" s="1">
        <v>-0.1208482</v>
      </c>
      <c r="C7987" s="1">
        <v>-0.11022643999999999</v>
      </c>
      <c r="D7987" s="1">
        <v>-6.9016030000000006E-2</v>
      </c>
    </row>
    <row r="7988" spans="1:4" x14ac:dyDescent="0.15">
      <c r="A7988" s="1">
        <v>79.86</v>
      </c>
      <c r="B7988" s="1">
        <v>-0.11504838000000001</v>
      </c>
      <c r="C7988" s="1">
        <v>-0.1098218</v>
      </c>
      <c r="D7988" s="1">
        <v>-4.9876572000000001E-2</v>
      </c>
    </row>
    <row r="7989" spans="1:4" x14ac:dyDescent="0.15">
      <c r="A7989" s="1">
        <v>79.87</v>
      </c>
      <c r="B7989" s="1">
        <v>-0.10901822</v>
      </c>
      <c r="C7989" s="1">
        <v>-0.10862301000000001</v>
      </c>
      <c r="D7989" s="1">
        <v>-2.9918304999999999E-2</v>
      </c>
    </row>
    <row r="7990" spans="1:4" x14ac:dyDescent="0.15">
      <c r="A7990" s="1">
        <v>79.88</v>
      </c>
      <c r="B7990" s="1">
        <v>-0.10232092</v>
      </c>
      <c r="C7990" s="1">
        <v>-0.11017328999999999</v>
      </c>
      <c r="D7990" s="1">
        <v>-1.0936794999999999E-2</v>
      </c>
    </row>
    <row r="7991" spans="1:4" x14ac:dyDescent="0.15">
      <c r="A7991" s="1">
        <v>79.89</v>
      </c>
      <c r="B7991" s="1">
        <v>-9.6827732999999999E-2</v>
      </c>
      <c r="C7991" s="1">
        <v>-0.11244285</v>
      </c>
      <c r="D7991" s="1">
        <v>5.5780850999999996E-3</v>
      </c>
    </row>
    <row r="7992" spans="1:4" x14ac:dyDescent="0.15">
      <c r="A7992" s="1">
        <v>79.900000000000006</v>
      </c>
      <c r="B7992" s="1">
        <v>-9.2082903999999993E-2</v>
      </c>
      <c r="C7992" s="1">
        <v>-0.11512523</v>
      </c>
      <c r="D7992" s="1">
        <v>2.1154454999999999E-2</v>
      </c>
    </row>
    <row r="7993" spans="1:4" x14ac:dyDescent="0.15">
      <c r="A7993" s="1">
        <v>79.91</v>
      </c>
      <c r="B7993" s="1">
        <v>-8.8667129999999997E-2</v>
      </c>
      <c r="C7993" s="1">
        <v>-0.11583304</v>
      </c>
      <c r="D7993" s="1">
        <v>3.2694257999999997E-2</v>
      </c>
    </row>
    <row r="7994" spans="1:4" x14ac:dyDescent="0.15">
      <c r="A7994" s="1">
        <v>79.92</v>
      </c>
      <c r="B7994" s="1">
        <v>-8.3805560000000001E-2</v>
      </c>
      <c r="C7994" s="1">
        <v>-0.11263977999999999</v>
      </c>
      <c r="D7994" s="1">
        <v>4.2478523999999997E-2</v>
      </c>
    </row>
    <row r="7995" spans="1:4" x14ac:dyDescent="0.15">
      <c r="A7995" s="1">
        <v>79.930000000000007</v>
      </c>
      <c r="B7995" s="1">
        <v>-7.9414455999999994E-2</v>
      </c>
      <c r="C7995" s="1">
        <v>-0.10685326000000001</v>
      </c>
      <c r="D7995" s="1">
        <v>5.0299346000000002E-2</v>
      </c>
    </row>
    <row r="7996" spans="1:4" x14ac:dyDescent="0.15">
      <c r="A7996" s="1">
        <v>79.94</v>
      </c>
      <c r="B7996" s="1">
        <v>-7.5972953999999995E-2</v>
      </c>
      <c r="C7996" s="1">
        <v>-0.10028541000000001</v>
      </c>
      <c r="D7996" s="1">
        <v>5.9872781E-2</v>
      </c>
    </row>
    <row r="7997" spans="1:4" x14ac:dyDescent="0.15">
      <c r="A7997" s="1">
        <v>79.95</v>
      </c>
      <c r="B7997" s="1">
        <v>-7.3703697999999998E-2</v>
      </c>
      <c r="C7997" s="1">
        <v>-9.2520950000000005E-2</v>
      </c>
      <c r="D7997" s="1">
        <v>7.2313448000000002E-2</v>
      </c>
    </row>
    <row r="7998" spans="1:4" x14ac:dyDescent="0.15">
      <c r="A7998" s="1">
        <v>79.959999999999994</v>
      </c>
      <c r="B7998" s="1">
        <v>-7.0215427999999996E-2</v>
      </c>
      <c r="C7998" s="1">
        <v>-8.6048903999999996E-2</v>
      </c>
      <c r="D7998" s="1">
        <v>8.8262723000000001E-2</v>
      </c>
    </row>
    <row r="7999" spans="1:4" x14ac:dyDescent="0.15">
      <c r="A7999" s="1">
        <v>79.97</v>
      </c>
      <c r="B7999" s="1">
        <v>-6.5557824000000001E-2</v>
      </c>
      <c r="C7999" s="1">
        <v>-7.9638098000000004E-2</v>
      </c>
      <c r="D7999" s="1">
        <v>0.10485592000000001</v>
      </c>
    </row>
    <row r="8000" spans="1:4" x14ac:dyDescent="0.15">
      <c r="A8000" s="1">
        <v>79.98</v>
      </c>
      <c r="B8000" s="1">
        <v>-5.7878395999999999E-2</v>
      </c>
      <c r="C8000" s="1">
        <v>-7.4783909999999995E-2</v>
      </c>
      <c r="D8000" s="1">
        <v>0.11857955000000001</v>
      </c>
    </row>
    <row r="8001" spans="1:4" x14ac:dyDescent="0.15">
      <c r="A8001" s="1">
        <v>79.989999999999995</v>
      </c>
      <c r="B8001" s="1">
        <v>-5.2013210999999997E-2</v>
      </c>
      <c r="C8001" s="1">
        <v>-7.1614813999999999E-2</v>
      </c>
      <c r="D8001" s="1">
        <v>0.13027151000000001</v>
      </c>
    </row>
    <row r="8002" spans="1:4" x14ac:dyDescent="0.15">
      <c r="A8002" s="1">
        <v>80</v>
      </c>
      <c r="B8002" s="1">
        <v>-4.6024269999999999E-2</v>
      </c>
      <c r="C8002" s="1">
        <v>-7.0384204000000006E-2</v>
      </c>
      <c r="D8002" s="1">
        <v>0.14280495000000001</v>
      </c>
    </row>
    <row r="8003" spans="1:4" x14ac:dyDescent="0.15">
      <c r="A8003" s="1">
        <v>80.010000000000005</v>
      </c>
      <c r="B8003" s="1">
        <v>-4.1070704999999999E-2</v>
      </c>
      <c r="C8003" s="1">
        <v>-7.0994531E-2</v>
      </c>
      <c r="D8003" s="1">
        <v>0.15722451000000001</v>
      </c>
    </row>
    <row r="8004" spans="1:4" x14ac:dyDescent="0.15">
      <c r="A8004" s="1">
        <v>80.02</v>
      </c>
      <c r="B8004" s="1">
        <v>-3.6612290999999998E-2</v>
      </c>
      <c r="C8004" s="1">
        <v>-7.2417172000000002E-2</v>
      </c>
      <c r="D8004" s="1">
        <v>0.17317650000000001</v>
      </c>
    </row>
    <row r="8005" spans="1:4" x14ac:dyDescent="0.15">
      <c r="A8005" s="1">
        <v>80.03</v>
      </c>
      <c r="B8005" s="1">
        <v>-3.2071885000000001E-2</v>
      </c>
      <c r="C8005" s="1">
        <v>-7.2392990000000004E-2</v>
      </c>
      <c r="D8005" s="1">
        <v>0.18766928999999999</v>
      </c>
    </row>
    <row r="8006" spans="1:4" x14ac:dyDescent="0.15">
      <c r="A8006" s="1">
        <v>80.040000000000006</v>
      </c>
      <c r="B8006" s="1">
        <v>-2.7778645000000001E-2</v>
      </c>
      <c r="C8006" s="1">
        <v>-7.0376494999999997E-2</v>
      </c>
      <c r="D8006" s="1">
        <v>0.20047761</v>
      </c>
    </row>
    <row r="8007" spans="1:4" x14ac:dyDescent="0.15">
      <c r="A8007" s="1">
        <v>80.05</v>
      </c>
      <c r="B8007" s="1">
        <v>-2.2045296999999998E-2</v>
      </c>
      <c r="C8007" s="1">
        <v>-6.8217914000000004E-2</v>
      </c>
      <c r="D8007" s="1">
        <v>0.21412985000000001</v>
      </c>
    </row>
    <row r="8008" spans="1:4" x14ac:dyDescent="0.15">
      <c r="A8008" s="1">
        <v>80.06</v>
      </c>
      <c r="B8008" s="1">
        <v>-1.5074196E-2</v>
      </c>
      <c r="C8008" s="1">
        <v>-6.8311874999999994E-2</v>
      </c>
      <c r="D8008" s="1">
        <v>0.22589807000000001</v>
      </c>
    </row>
    <row r="8009" spans="1:4" x14ac:dyDescent="0.15">
      <c r="A8009" s="1">
        <v>80.069999999999993</v>
      </c>
      <c r="B8009" s="1">
        <v>-7.0208223E-3</v>
      </c>
      <c r="C8009" s="1">
        <v>-7.0046089000000006E-2</v>
      </c>
      <c r="D8009" s="1">
        <v>0.23586198999999999</v>
      </c>
    </row>
    <row r="8010" spans="1:4" x14ac:dyDescent="0.15">
      <c r="A8010" s="1">
        <v>80.08</v>
      </c>
      <c r="B8010" s="1">
        <v>1.6656793000000001E-3</v>
      </c>
      <c r="C8010" s="1">
        <v>-7.3203336999999993E-2</v>
      </c>
      <c r="D8010" s="1">
        <v>0.24185143000000001</v>
      </c>
    </row>
    <row r="8011" spans="1:4" x14ac:dyDescent="0.15">
      <c r="A8011" s="1">
        <v>80.09</v>
      </c>
      <c r="B8011" s="1">
        <v>7.3945062000000004E-3</v>
      </c>
      <c r="C8011" s="1">
        <v>-7.6774693000000005E-2</v>
      </c>
      <c r="D8011" s="1">
        <v>0.24680156</v>
      </c>
    </row>
    <row r="8012" spans="1:4" x14ac:dyDescent="0.15">
      <c r="A8012" s="1">
        <v>80.099999999999994</v>
      </c>
      <c r="B8012" s="1">
        <v>1.3228138E-2</v>
      </c>
      <c r="C8012" s="1">
        <v>-8.0561072999999997E-2</v>
      </c>
      <c r="D8012" s="1">
        <v>0.25026558999999998</v>
      </c>
    </row>
    <row r="8013" spans="1:4" x14ac:dyDescent="0.15">
      <c r="A8013" s="1">
        <v>80.11</v>
      </c>
      <c r="B8013" s="1">
        <v>1.2998832E-2</v>
      </c>
      <c r="C8013" s="1">
        <v>-8.3467637999999997E-2</v>
      </c>
      <c r="D8013" s="1">
        <v>0.25675891000000001</v>
      </c>
    </row>
    <row r="8014" spans="1:4" x14ac:dyDescent="0.15">
      <c r="A8014" s="1">
        <v>80.12</v>
      </c>
      <c r="B8014" s="1">
        <v>5.8909106999999999E-3</v>
      </c>
      <c r="C8014" s="1">
        <v>-8.5923806000000005E-2</v>
      </c>
      <c r="D8014" s="1">
        <v>0.26717037999999999</v>
      </c>
    </row>
    <row r="8015" spans="1:4" x14ac:dyDescent="0.15">
      <c r="A8015" s="1">
        <v>80.13</v>
      </c>
      <c r="B8015" s="1">
        <v>1.6403987E-3</v>
      </c>
      <c r="C8015" s="1">
        <v>-8.7656409000000005E-2</v>
      </c>
      <c r="D8015" s="1">
        <v>0.27828180000000002</v>
      </c>
    </row>
    <row r="8016" spans="1:4" x14ac:dyDescent="0.15">
      <c r="A8016" s="1">
        <v>80.14</v>
      </c>
      <c r="B8016" s="1">
        <v>-8.8106485000000005E-4</v>
      </c>
      <c r="C8016" s="1">
        <v>-8.9248547999999997E-2</v>
      </c>
      <c r="D8016" s="1">
        <v>0.28702589000000001</v>
      </c>
    </row>
    <row r="8017" spans="1:4" x14ac:dyDescent="0.15">
      <c r="A8017" s="1">
        <v>80.150000000000006</v>
      </c>
      <c r="B8017" s="1">
        <v>-1.3339335E-3</v>
      </c>
      <c r="C8017" s="1">
        <v>-9.2370057000000005E-2</v>
      </c>
      <c r="D8017" s="1">
        <v>0.29460015000000001</v>
      </c>
    </row>
    <row r="8018" spans="1:4" x14ac:dyDescent="0.15">
      <c r="A8018" s="1">
        <v>80.16</v>
      </c>
      <c r="B8018" s="1">
        <v>-3.3058100000000002E-3</v>
      </c>
      <c r="C8018" s="1">
        <v>-9.6076909000000002E-2</v>
      </c>
      <c r="D8018" s="1">
        <v>0.30326359000000003</v>
      </c>
    </row>
    <row r="8019" spans="1:4" x14ac:dyDescent="0.15">
      <c r="A8019" s="1">
        <v>80.17</v>
      </c>
      <c r="B8019" s="1">
        <v>-5.3584347999999999E-3</v>
      </c>
      <c r="C8019" s="1">
        <v>-9.9599903000000004E-2</v>
      </c>
      <c r="D8019" s="1">
        <v>0.31495984999999999</v>
      </c>
    </row>
    <row r="8020" spans="1:4" x14ac:dyDescent="0.15">
      <c r="A8020" s="1">
        <v>80.180000000000007</v>
      </c>
      <c r="B8020" s="1">
        <v>-7.4424267999999997E-3</v>
      </c>
      <c r="C8020" s="1">
        <v>-0.10339271</v>
      </c>
      <c r="D8020" s="1">
        <v>0.32748884</v>
      </c>
    </row>
    <row r="8021" spans="1:4" x14ac:dyDescent="0.15">
      <c r="A8021" s="1">
        <v>80.19</v>
      </c>
      <c r="B8021" s="1">
        <v>-6.4198535000000003E-3</v>
      </c>
      <c r="C8021" s="1">
        <v>-0.1059103</v>
      </c>
      <c r="D8021" s="1">
        <v>0.34034579999999998</v>
      </c>
    </row>
    <row r="8022" spans="1:4" x14ac:dyDescent="0.15">
      <c r="A8022" s="1">
        <v>80.2</v>
      </c>
      <c r="B8022" s="1">
        <v>-3.1759541E-3</v>
      </c>
      <c r="C8022" s="1">
        <v>-0.1057859</v>
      </c>
      <c r="D8022" s="1">
        <v>0.35156873</v>
      </c>
    </row>
    <row r="8023" spans="1:4" x14ac:dyDescent="0.15">
      <c r="A8023" s="1">
        <v>80.209999999999994</v>
      </c>
      <c r="B8023" s="1">
        <v>1.4782827000000001E-3</v>
      </c>
      <c r="C8023" s="1">
        <v>-0.10378862</v>
      </c>
      <c r="D8023" s="1">
        <v>0.36264843000000002</v>
      </c>
    </row>
    <row r="8024" spans="1:4" x14ac:dyDescent="0.15">
      <c r="A8024" s="1">
        <v>80.22</v>
      </c>
      <c r="B8024" s="1">
        <v>5.9812260999999997E-3</v>
      </c>
      <c r="C8024" s="1">
        <v>-0.10080789</v>
      </c>
      <c r="D8024" s="1">
        <v>0.37570152000000001</v>
      </c>
    </row>
    <row r="8025" spans="1:4" x14ac:dyDescent="0.15">
      <c r="A8025" s="1">
        <v>80.23</v>
      </c>
      <c r="B8025" s="1">
        <v>9.7680454999999992E-3</v>
      </c>
      <c r="C8025" s="1">
        <v>-9.6293933999999998E-2</v>
      </c>
      <c r="D8025" s="1">
        <v>0.38750192</v>
      </c>
    </row>
    <row r="8026" spans="1:4" x14ac:dyDescent="0.15">
      <c r="A8026" s="1">
        <v>80.239999999999995</v>
      </c>
      <c r="B8026" s="1">
        <v>1.3560714999999999E-2</v>
      </c>
      <c r="C8026" s="1">
        <v>-9.1865205000000005E-2</v>
      </c>
      <c r="D8026" s="1">
        <v>0.39845725999999998</v>
      </c>
    </row>
    <row r="8027" spans="1:4" x14ac:dyDescent="0.15">
      <c r="A8027" s="1">
        <v>80.25</v>
      </c>
      <c r="B8027" s="1">
        <v>1.8426532999999998E-2</v>
      </c>
      <c r="C8027" s="1">
        <v>-8.8821536000000006E-2</v>
      </c>
      <c r="D8027" s="1">
        <v>0.40778018999999999</v>
      </c>
    </row>
    <row r="8028" spans="1:4" x14ac:dyDescent="0.15">
      <c r="A8028" s="1">
        <v>80.260000000000005</v>
      </c>
      <c r="B8028" s="1">
        <v>2.6114017999999999E-2</v>
      </c>
      <c r="C8028" s="1">
        <v>-8.6449875999999995E-2</v>
      </c>
      <c r="D8028" s="1">
        <v>0.41681083000000002</v>
      </c>
    </row>
    <row r="8029" spans="1:4" x14ac:dyDescent="0.15">
      <c r="A8029" s="1">
        <v>80.27</v>
      </c>
      <c r="B8029" s="1">
        <v>3.5082464000000001E-2</v>
      </c>
      <c r="C8029" s="1">
        <v>-8.3860733000000007E-2</v>
      </c>
      <c r="D8029" s="1">
        <v>0.42556192999999998</v>
      </c>
    </row>
    <row r="8030" spans="1:4" x14ac:dyDescent="0.15">
      <c r="A8030" s="1">
        <v>80.28</v>
      </c>
      <c r="B8030" s="1">
        <v>4.2726528999999999E-2</v>
      </c>
      <c r="C8030" s="1">
        <v>-8.1056059E-2</v>
      </c>
      <c r="D8030" s="1">
        <v>0.43522176000000001</v>
      </c>
    </row>
    <row r="8031" spans="1:4" x14ac:dyDescent="0.15">
      <c r="A8031" s="1">
        <v>80.290000000000006</v>
      </c>
      <c r="B8031" s="1">
        <v>4.7338667000000001E-2</v>
      </c>
      <c r="C8031" s="1">
        <v>-7.6306895E-2</v>
      </c>
      <c r="D8031" s="1">
        <v>0.44531006000000001</v>
      </c>
    </row>
    <row r="8032" spans="1:4" x14ac:dyDescent="0.15">
      <c r="A8032" s="1">
        <v>80.3</v>
      </c>
      <c r="B8032" s="1">
        <v>4.7455651000000001E-2</v>
      </c>
      <c r="C8032" s="1">
        <v>-7.2700162999999998E-2</v>
      </c>
      <c r="D8032" s="1">
        <v>0.45613368999999998</v>
      </c>
    </row>
    <row r="8033" spans="1:4" x14ac:dyDescent="0.15">
      <c r="A8033" s="1">
        <v>80.31</v>
      </c>
      <c r="B8033" s="1">
        <v>4.4215293000000003E-2</v>
      </c>
      <c r="C8033" s="1">
        <v>-6.9738730999999998E-2</v>
      </c>
      <c r="D8033" s="1">
        <v>0.46707662999999999</v>
      </c>
    </row>
    <row r="8034" spans="1:4" x14ac:dyDescent="0.15">
      <c r="A8034" s="1">
        <v>80.319999999999993</v>
      </c>
      <c r="B8034" s="1">
        <v>4.1264220999999997E-2</v>
      </c>
      <c r="C8034" s="1">
        <v>-6.6365319000000006E-2</v>
      </c>
      <c r="D8034" s="1">
        <v>0.47656715999999999</v>
      </c>
    </row>
    <row r="8035" spans="1:4" x14ac:dyDescent="0.15">
      <c r="A8035" s="1">
        <v>80.33</v>
      </c>
      <c r="B8035" s="1">
        <v>4.0195911000000001E-2</v>
      </c>
      <c r="C8035" s="1">
        <v>-6.4159210999999994E-2</v>
      </c>
      <c r="D8035" s="1">
        <v>0.48487917000000003</v>
      </c>
    </row>
    <row r="8036" spans="1:4" x14ac:dyDescent="0.15">
      <c r="A8036" s="1">
        <v>80.34</v>
      </c>
      <c r="B8036" s="1">
        <v>4.1142837000000002E-2</v>
      </c>
      <c r="C8036" s="1">
        <v>-6.1806344999999999E-2</v>
      </c>
      <c r="D8036" s="1">
        <v>0.49248708000000002</v>
      </c>
    </row>
    <row r="8037" spans="1:4" x14ac:dyDescent="0.15">
      <c r="A8037" s="1">
        <v>80.349999999999994</v>
      </c>
      <c r="B8037" s="1">
        <v>4.3110163E-2</v>
      </c>
      <c r="C8037" s="1">
        <v>-6.2566748000000005E-2</v>
      </c>
      <c r="D8037" s="1">
        <v>0.50066116000000005</v>
      </c>
    </row>
    <row r="8038" spans="1:4" x14ac:dyDescent="0.15">
      <c r="A8038" s="1">
        <v>80.36</v>
      </c>
      <c r="B8038" s="1">
        <v>4.5936141E-2</v>
      </c>
      <c r="C8038" s="1">
        <v>-6.5126167999999998E-2</v>
      </c>
      <c r="D8038" s="1">
        <v>0.51093195999999996</v>
      </c>
    </row>
    <row r="8039" spans="1:4" x14ac:dyDescent="0.15">
      <c r="A8039" s="1">
        <v>80.37</v>
      </c>
      <c r="B8039" s="1">
        <v>4.8044314999999997E-2</v>
      </c>
      <c r="C8039" s="1">
        <v>-6.7464084999999993E-2</v>
      </c>
      <c r="D8039" s="1">
        <v>0.52199766999999997</v>
      </c>
    </row>
    <row r="8040" spans="1:4" x14ac:dyDescent="0.15">
      <c r="A8040" s="1">
        <v>80.38</v>
      </c>
      <c r="B8040" s="1">
        <v>4.7807974000000003E-2</v>
      </c>
      <c r="C8040" s="1">
        <v>-6.9782789999999997E-2</v>
      </c>
      <c r="D8040" s="1">
        <v>0.53138967999999998</v>
      </c>
    </row>
    <row r="8041" spans="1:4" x14ac:dyDescent="0.15">
      <c r="A8041" s="1">
        <v>80.39</v>
      </c>
      <c r="B8041" s="1">
        <v>4.4467416000000003E-2</v>
      </c>
      <c r="C8041" s="1">
        <v>-7.2783344999999999E-2</v>
      </c>
      <c r="D8041" s="1">
        <v>0.53983055999999996</v>
      </c>
    </row>
    <row r="8042" spans="1:4" x14ac:dyDescent="0.15">
      <c r="A8042" s="1">
        <v>80.400000000000006</v>
      </c>
      <c r="B8042" s="1">
        <v>4.1678736000000001E-2</v>
      </c>
      <c r="C8042" s="1">
        <v>-7.5985330000000004E-2</v>
      </c>
      <c r="D8042" s="1">
        <v>0.54689542000000002</v>
      </c>
    </row>
    <row r="8043" spans="1:4" x14ac:dyDescent="0.15">
      <c r="A8043" s="1">
        <v>80.41</v>
      </c>
      <c r="B8043" s="1">
        <v>4.0327333999999999E-2</v>
      </c>
      <c r="C8043" s="1">
        <v>-7.8084902999999997E-2</v>
      </c>
      <c r="D8043" s="1">
        <v>0.55237756000000005</v>
      </c>
    </row>
    <row r="8044" spans="1:4" x14ac:dyDescent="0.15">
      <c r="A8044" s="1">
        <v>80.42</v>
      </c>
      <c r="B8044" s="1">
        <v>4.2587783999999997E-2</v>
      </c>
      <c r="C8044" s="1">
        <v>-8.0675264999999996E-2</v>
      </c>
      <c r="D8044" s="1">
        <v>0.55502625999999999</v>
      </c>
    </row>
    <row r="8045" spans="1:4" x14ac:dyDescent="0.15">
      <c r="A8045" s="1">
        <v>80.430000000000007</v>
      </c>
      <c r="B8045" s="1">
        <v>4.6679801999999999E-2</v>
      </c>
      <c r="C8045" s="1">
        <v>-8.2841904999999993E-2</v>
      </c>
      <c r="D8045" s="1">
        <v>0.55646461999999997</v>
      </c>
    </row>
    <row r="8046" spans="1:4" x14ac:dyDescent="0.15">
      <c r="A8046" s="1">
        <v>80.44</v>
      </c>
      <c r="B8046" s="1">
        <v>4.9499138999999998E-2</v>
      </c>
      <c r="C8046" s="1">
        <v>-8.5451827999999994E-2</v>
      </c>
      <c r="D8046" s="1">
        <v>0.55915908000000003</v>
      </c>
    </row>
    <row r="8047" spans="1:4" x14ac:dyDescent="0.15">
      <c r="A8047" s="1">
        <v>80.45</v>
      </c>
      <c r="B8047" s="1">
        <v>4.9493075999999997E-2</v>
      </c>
      <c r="C8047" s="1">
        <v>-8.7115095000000004E-2</v>
      </c>
      <c r="D8047" s="1">
        <v>0.56415709000000003</v>
      </c>
    </row>
    <row r="8048" spans="1:4" x14ac:dyDescent="0.15">
      <c r="A8048" s="1">
        <v>80.459999999999994</v>
      </c>
      <c r="B8048" s="1">
        <v>4.7911385000000001E-2</v>
      </c>
      <c r="C8048" s="1">
        <v>-8.7814867000000005E-2</v>
      </c>
      <c r="D8048" s="1">
        <v>0.56886552000000001</v>
      </c>
    </row>
    <row r="8049" spans="1:4" x14ac:dyDescent="0.15">
      <c r="A8049" s="1">
        <v>80.47</v>
      </c>
      <c r="B8049" s="1">
        <v>4.4934717999999998E-2</v>
      </c>
      <c r="C8049" s="1">
        <v>-8.6880010999999993E-2</v>
      </c>
      <c r="D8049" s="1">
        <v>0.57235729000000002</v>
      </c>
    </row>
    <row r="8050" spans="1:4" x14ac:dyDescent="0.15">
      <c r="A8050" s="1">
        <v>80.48</v>
      </c>
      <c r="B8050" s="1">
        <v>4.1025635999999997E-2</v>
      </c>
      <c r="C8050" s="1">
        <v>-8.6195569999999999E-2</v>
      </c>
      <c r="D8050" s="1">
        <v>0.57452948999999998</v>
      </c>
    </row>
    <row r="8051" spans="1:4" x14ac:dyDescent="0.15">
      <c r="A8051" s="1">
        <v>80.489999999999995</v>
      </c>
      <c r="B8051" s="1">
        <v>3.5011632000000001E-2</v>
      </c>
      <c r="C8051" s="1">
        <v>-8.6204423000000002E-2</v>
      </c>
      <c r="D8051" s="1">
        <v>0.57605998999999997</v>
      </c>
    </row>
    <row r="8052" spans="1:4" x14ac:dyDescent="0.15">
      <c r="A8052" s="1">
        <v>80.5</v>
      </c>
      <c r="B8052" s="1">
        <v>2.7651947E-2</v>
      </c>
      <c r="C8052" s="1">
        <v>-8.6077268999999998E-2</v>
      </c>
      <c r="D8052" s="1">
        <v>0.57819303</v>
      </c>
    </row>
    <row r="8053" spans="1:4" x14ac:dyDescent="0.15">
      <c r="A8053" s="1">
        <v>80.510000000000005</v>
      </c>
      <c r="B8053" s="1">
        <v>2.1555352999999999E-2</v>
      </c>
      <c r="C8053" s="1">
        <v>-8.6496186000000003E-2</v>
      </c>
      <c r="D8053" s="1">
        <v>0.58219288999999996</v>
      </c>
    </row>
    <row r="8054" spans="1:4" x14ac:dyDescent="0.15">
      <c r="A8054" s="1">
        <v>80.52</v>
      </c>
      <c r="B8054" s="1">
        <v>1.8256986999999999E-2</v>
      </c>
      <c r="C8054" s="1">
        <v>-8.7972420999999995E-2</v>
      </c>
      <c r="D8054" s="1">
        <v>0.58879342000000001</v>
      </c>
    </row>
    <row r="8055" spans="1:4" x14ac:dyDescent="0.15">
      <c r="A8055" s="1">
        <v>80.53</v>
      </c>
      <c r="B8055" s="1">
        <v>1.6610118E-2</v>
      </c>
      <c r="C8055" s="1">
        <v>-8.7815532000000002E-2</v>
      </c>
      <c r="D8055" s="1">
        <v>0.59721031999999996</v>
      </c>
    </row>
    <row r="8056" spans="1:4" x14ac:dyDescent="0.15">
      <c r="A8056" s="1">
        <v>80.540000000000006</v>
      </c>
      <c r="B8056" s="1">
        <v>1.5833428E-2</v>
      </c>
      <c r="C8056" s="1">
        <v>-8.6751518999999999E-2</v>
      </c>
      <c r="D8056" s="1">
        <v>0.60673694</v>
      </c>
    </row>
    <row r="8057" spans="1:4" x14ac:dyDescent="0.15">
      <c r="A8057" s="1">
        <v>80.55</v>
      </c>
      <c r="B8057" s="1">
        <v>1.4047488E-2</v>
      </c>
      <c r="C8057" s="1">
        <v>-8.8087626000000002E-2</v>
      </c>
      <c r="D8057" s="1">
        <v>0.61759556999999998</v>
      </c>
    </row>
    <row r="8058" spans="1:4" x14ac:dyDescent="0.15">
      <c r="A8058" s="1">
        <v>80.56</v>
      </c>
      <c r="B8058" s="1">
        <v>1.2261233E-2</v>
      </c>
      <c r="C8058" s="1">
        <v>-9.048465E-2</v>
      </c>
      <c r="D8058" s="1">
        <v>0.62869308000000002</v>
      </c>
    </row>
    <row r="8059" spans="1:4" x14ac:dyDescent="0.15">
      <c r="A8059" s="1">
        <v>80.569999999999993</v>
      </c>
      <c r="B8059" s="1">
        <v>1.2382275E-2</v>
      </c>
      <c r="C8059" s="1">
        <v>-9.3420354999999997E-2</v>
      </c>
      <c r="D8059" s="1">
        <v>0.63746174</v>
      </c>
    </row>
    <row r="8060" spans="1:4" x14ac:dyDescent="0.15">
      <c r="A8060" s="1">
        <v>80.58</v>
      </c>
      <c r="B8060" s="1">
        <v>1.4665869999999999E-2</v>
      </c>
      <c r="C8060" s="1">
        <v>-9.6619148000000002E-2</v>
      </c>
      <c r="D8060" s="1">
        <v>0.64518361999999996</v>
      </c>
    </row>
    <row r="8061" spans="1:4" x14ac:dyDescent="0.15">
      <c r="A8061" s="1">
        <v>80.59</v>
      </c>
      <c r="B8061" s="1">
        <v>1.7220696000000001E-2</v>
      </c>
      <c r="C8061" s="1">
        <v>-9.8745516000000005E-2</v>
      </c>
      <c r="D8061" s="1">
        <v>0.65234223999999996</v>
      </c>
    </row>
    <row r="8062" spans="1:4" x14ac:dyDescent="0.15">
      <c r="A8062" s="1">
        <v>80.599999999999994</v>
      </c>
      <c r="B8062" s="1">
        <v>1.9206506000000002E-2</v>
      </c>
      <c r="C8062" s="1">
        <v>-0.10034348</v>
      </c>
      <c r="D8062" s="1">
        <v>0.65882543999999998</v>
      </c>
    </row>
    <row r="8063" spans="1:4" x14ac:dyDescent="0.15">
      <c r="A8063" s="1">
        <v>80.61</v>
      </c>
      <c r="B8063" s="1">
        <v>1.6105811000000001E-2</v>
      </c>
      <c r="C8063" s="1">
        <v>-9.9010249999999994E-2</v>
      </c>
      <c r="D8063" s="1">
        <v>0.66479520000000003</v>
      </c>
    </row>
    <row r="8064" spans="1:4" x14ac:dyDescent="0.15">
      <c r="A8064" s="1">
        <v>80.62</v>
      </c>
      <c r="B8064" s="1">
        <v>9.3678592000000001E-3</v>
      </c>
      <c r="C8064" s="1">
        <v>-9.8693336000000007E-2</v>
      </c>
      <c r="D8064" s="1">
        <v>0.67006142999999996</v>
      </c>
    </row>
    <row r="8065" spans="1:4" x14ac:dyDescent="0.15">
      <c r="A8065" s="1">
        <v>80.63</v>
      </c>
      <c r="B8065" s="1">
        <v>1.5136376E-3</v>
      </c>
      <c r="C8065" s="1">
        <v>-9.7744103999999998E-2</v>
      </c>
      <c r="D8065" s="1">
        <v>0.67435752999999998</v>
      </c>
    </row>
    <row r="8066" spans="1:4" x14ac:dyDescent="0.15">
      <c r="A8066" s="1">
        <v>80.64</v>
      </c>
      <c r="B8066" s="1">
        <v>-5.4417848999999997E-3</v>
      </c>
      <c r="C8066" s="1">
        <v>-9.7191333000000005E-2</v>
      </c>
      <c r="D8066" s="1">
        <v>0.67645871000000002</v>
      </c>
    </row>
    <row r="8067" spans="1:4" x14ac:dyDescent="0.15">
      <c r="A8067" s="1">
        <v>80.650000000000006</v>
      </c>
      <c r="B8067" s="1">
        <v>-8.0160513999999999E-3</v>
      </c>
      <c r="C8067" s="1">
        <v>-9.6046601999999995E-2</v>
      </c>
      <c r="D8067" s="1">
        <v>0.67620904999999998</v>
      </c>
    </row>
    <row r="8068" spans="1:4" x14ac:dyDescent="0.15">
      <c r="A8068" s="1">
        <v>80.66</v>
      </c>
      <c r="B8068" s="1">
        <v>-7.8863370999999998E-3</v>
      </c>
      <c r="C8068" s="1">
        <v>-9.2660724E-2</v>
      </c>
      <c r="D8068" s="1">
        <v>0.67042935999999997</v>
      </c>
    </row>
    <row r="8069" spans="1:4" x14ac:dyDescent="0.15">
      <c r="A8069" s="1">
        <v>80.67</v>
      </c>
      <c r="B8069" s="1">
        <v>-5.5506580999999996E-3</v>
      </c>
      <c r="C8069" s="1">
        <v>-8.9371281999999996E-2</v>
      </c>
      <c r="D8069" s="1">
        <v>0.66422186999999999</v>
      </c>
    </row>
    <row r="8070" spans="1:4" x14ac:dyDescent="0.15">
      <c r="A8070" s="1">
        <v>80.680000000000007</v>
      </c>
      <c r="B8070" s="1">
        <v>-3.9223634999999996E-3</v>
      </c>
      <c r="C8070" s="1">
        <v>-8.7154528999999994E-2</v>
      </c>
      <c r="D8070" s="1">
        <v>0.65848013999999999</v>
      </c>
    </row>
    <row r="8071" spans="1:4" x14ac:dyDescent="0.15">
      <c r="A8071" s="1">
        <v>80.69</v>
      </c>
      <c r="B8071" s="1">
        <v>-5.5484078999999999E-3</v>
      </c>
      <c r="C8071" s="1">
        <v>-8.3779751E-2</v>
      </c>
      <c r="D8071" s="1">
        <v>0.65337095000000001</v>
      </c>
    </row>
    <row r="8072" spans="1:4" x14ac:dyDescent="0.15">
      <c r="A8072" s="1">
        <v>80.7</v>
      </c>
      <c r="B8072" s="1">
        <v>-1.0467295999999999E-2</v>
      </c>
      <c r="C8072" s="1">
        <v>-8.0597709000000003E-2</v>
      </c>
      <c r="D8072" s="1">
        <v>0.64996781999999997</v>
      </c>
    </row>
    <row r="8073" spans="1:4" x14ac:dyDescent="0.15">
      <c r="A8073" s="1">
        <v>80.709999999999994</v>
      </c>
      <c r="B8073" s="1">
        <v>-1.6492698E-2</v>
      </c>
      <c r="C8073" s="1">
        <v>-7.8577707999999996E-2</v>
      </c>
      <c r="D8073" s="1">
        <v>0.64939303000000004</v>
      </c>
    </row>
    <row r="8074" spans="1:4" x14ac:dyDescent="0.15">
      <c r="A8074" s="1">
        <v>80.72</v>
      </c>
      <c r="B8074" s="1">
        <v>-2.1989825000000001E-2</v>
      </c>
      <c r="C8074" s="1">
        <v>-7.8053603999999999E-2</v>
      </c>
      <c r="D8074" s="1">
        <v>0.65037358000000001</v>
      </c>
    </row>
    <row r="8075" spans="1:4" x14ac:dyDescent="0.15">
      <c r="A8075" s="1">
        <v>80.73</v>
      </c>
      <c r="B8075" s="1">
        <v>-2.4872028000000001E-2</v>
      </c>
      <c r="C8075" s="1">
        <v>-7.7402890000000002E-2</v>
      </c>
      <c r="D8075" s="1">
        <v>0.65279125999999998</v>
      </c>
    </row>
    <row r="8076" spans="1:4" x14ac:dyDescent="0.15">
      <c r="A8076" s="1">
        <v>80.739999999999995</v>
      </c>
      <c r="B8076" s="1">
        <v>-2.5473058E-2</v>
      </c>
      <c r="C8076" s="1">
        <v>-7.5865118999999995E-2</v>
      </c>
      <c r="D8076" s="1">
        <v>0.65566555000000004</v>
      </c>
    </row>
    <row r="8077" spans="1:4" x14ac:dyDescent="0.15">
      <c r="A8077" s="1">
        <v>80.75</v>
      </c>
      <c r="B8077" s="1">
        <v>-2.6824277000000001E-2</v>
      </c>
      <c r="C8077" s="1">
        <v>-7.5618068999999996E-2</v>
      </c>
      <c r="D8077" s="1">
        <v>0.65858726999999995</v>
      </c>
    </row>
    <row r="8078" spans="1:4" x14ac:dyDescent="0.15">
      <c r="A8078" s="1">
        <v>80.760000000000005</v>
      </c>
      <c r="B8078" s="1">
        <v>-2.7457987E-2</v>
      </c>
      <c r="C8078" s="1">
        <v>-7.7593273000000004E-2</v>
      </c>
      <c r="D8078" s="1">
        <v>0.66183517999999997</v>
      </c>
    </row>
    <row r="8079" spans="1:4" x14ac:dyDescent="0.15">
      <c r="A8079" s="1">
        <v>80.77</v>
      </c>
      <c r="B8079" s="1">
        <v>-2.9850839000000001E-2</v>
      </c>
      <c r="C8079" s="1">
        <v>-8.0260572000000002E-2</v>
      </c>
      <c r="D8079" s="1">
        <v>0.66727269</v>
      </c>
    </row>
    <row r="8080" spans="1:4" x14ac:dyDescent="0.15">
      <c r="A8080" s="1">
        <v>80.78</v>
      </c>
      <c r="B8080" s="1">
        <v>-3.3415185E-2</v>
      </c>
      <c r="C8080" s="1">
        <v>-8.5180828E-2</v>
      </c>
      <c r="D8080" s="1">
        <v>0.67446170000000005</v>
      </c>
    </row>
    <row r="8081" spans="1:4" x14ac:dyDescent="0.15">
      <c r="A8081" s="1">
        <v>80.790000000000006</v>
      </c>
      <c r="B8081" s="1">
        <v>-3.6477921000000003E-2</v>
      </c>
      <c r="C8081" s="1">
        <v>-9.1766807000000006E-2</v>
      </c>
      <c r="D8081" s="1">
        <v>0.68243752000000002</v>
      </c>
    </row>
    <row r="8082" spans="1:4" x14ac:dyDescent="0.15">
      <c r="A8082" s="1">
        <v>80.8</v>
      </c>
      <c r="B8082" s="1">
        <v>-3.7363884999999999E-2</v>
      </c>
      <c r="C8082" s="1">
        <v>-9.9198670000000003E-2</v>
      </c>
      <c r="D8082" s="1">
        <v>0.68957935000000004</v>
      </c>
    </row>
    <row r="8083" spans="1:4" x14ac:dyDescent="0.15">
      <c r="A8083" s="1">
        <v>80.81</v>
      </c>
      <c r="B8083" s="1">
        <v>-3.7023899999999998E-2</v>
      </c>
      <c r="C8083" s="1">
        <v>-0.10618759</v>
      </c>
      <c r="D8083" s="1">
        <v>0.69515241000000005</v>
      </c>
    </row>
    <row r="8084" spans="1:4" x14ac:dyDescent="0.15">
      <c r="A8084" s="1">
        <v>80.819999999999993</v>
      </c>
      <c r="B8084" s="1">
        <v>-3.7282149000000001E-2</v>
      </c>
      <c r="C8084" s="1">
        <v>-0.11323221999999999</v>
      </c>
      <c r="D8084" s="1">
        <v>0.69776165000000001</v>
      </c>
    </row>
    <row r="8085" spans="1:4" x14ac:dyDescent="0.15">
      <c r="A8085" s="1">
        <v>80.83</v>
      </c>
      <c r="B8085" s="1">
        <v>-3.9550767000000001E-2</v>
      </c>
      <c r="C8085" s="1">
        <v>-0.11761381</v>
      </c>
      <c r="D8085" s="1">
        <v>0.69904714000000001</v>
      </c>
    </row>
    <row r="8086" spans="1:4" x14ac:dyDescent="0.15">
      <c r="A8086" s="1">
        <v>80.84</v>
      </c>
      <c r="B8086" s="1">
        <v>-4.3738023000000001E-2</v>
      </c>
      <c r="C8086" s="1">
        <v>-0.12096989</v>
      </c>
      <c r="D8086" s="1">
        <v>0.69808786</v>
      </c>
    </row>
    <row r="8087" spans="1:4" x14ac:dyDescent="0.15">
      <c r="A8087" s="1">
        <v>80.849999999999994</v>
      </c>
      <c r="B8087" s="1">
        <v>-4.8495480000000001E-2</v>
      </c>
      <c r="C8087" s="1">
        <v>-0.12064933</v>
      </c>
      <c r="D8087" s="1">
        <v>0.69574020000000003</v>
      </c>
    </row>
    <row r="8088" spans="1:4" x14ac:dyDescent="0.15">
      <c r="A8088" s="1">
        <v>80.86</v>
      </c>
      <c r="B8088" s="1">
        <v>-5.3551922000000002E-2</v>
      </c>
      <c r="C8088" s="1">
        <v>-0.1174024</v>
      </c>
      <c r="D8088" s="1">
        <v>0.69050392999999999</v>
      </c>
    </row>
    <row r="8089" spans="1:4" x14ac:dyDescent="0.15">
      <c r="A8089" s="1">
        <v>80.87</v>
      </c>
      <c r="B8089" s="1">
        <v>-6.0326127E-2</v>
      </c>
      <c r="C8089" s="1">
        <v>-0.11274365</v>
      </c>
      <c r="D8089" s="1">
        <v>0.68443767</v>
      </c>
    </row>
    <row r="8090" spans="1:4" x14ac:dyDescent="0.15">
      <c r="A8090" s="1">
        <v>80.88</v>
      </c>
      <c r="B8090" s="1">
        <v>-6.7326843999999997E-2</v>
      </c>
      <c r="C8090" s="1">
        <v>-0.1089053</v>
      </c>
      <c r="D8090" s="1">
        <v>0.68140919</v>
      </c>
    </row>
    <row r="8091" spans="1:4" x14ac:dyDescent="0.15">
      <c r="A8091" s="1">
        <v>80.89</v>
      </c>
      <c r="B8091" s="1">
        <v>-7.3899907000000001E-2</v>
      </c>
      <c r="C8091" s="1">
        <v>-0.10685014</v>
      </c>
      <c r="D8091" s="1">
        <v>0.68067460000000002</v>
      </c>
    </row>
    <row r="8092" spans="1:4" x14ac:dyDescent="0.15">
      <c r="A8092" s="1">
        <v>80.900000000000006</v>
      </c>
      <c r="B8092" s="1">
        <v>-7.4687087999999999E-2</v>
      </c>
      <c r="C8092" s="1">
        <v>-0.10732503</v>
      </c>
      <c r="D8092" s="1">
        <v>0.68093999000000005</v>
      </c>
    </row>
    <row r="8093" spans="1:4" x14ac:dyDescent="0.15">
      <c r="A8093" s="1">
        <v>80.91</v>
      </c>
      <c r="B8093" s="1">
        <v>-7.1085231999999998E-2</v>
      </c>
      <c r="C8093" s="1">
        <v>-0.1099091</v>
      </c>
      <c r="D8093" s="1">
        <v>0.67925648999999999</v>
      </c>
    </row>
    <row r="8094" spans="1:4" x14ac:dyDescent="0.15">
      <c r="A8094" s="1">
        <v>80.92</v>
      </c>
      <c r="B8094" s="1">
        <v>-6.6624534999999999E-2</v>
      </c>
      <c r="C8094" s="1">
        <v>-0.11209941</v>
      </c>
      <c r="D8094" s="1">
        <v>0.67782606999999995</v>
      </c>
    </row>
    <row r="8095" spans="1:4" x14ac:dyDescent="0.15">
      <c r="A8095" s="1">
        <v>80.930000000000007</v>
      </c>
      <c r="B8095" s="1">
        <v>-6.1952645000000001E-2</v>
      </c>
      <c r="C8095" s="1">
        <v>-0.11436986</v>
      </c>
      <c r="D8095" s="1">
        <v>0.67863024000000005</v>
      </c>
    </row>
    <row r="8096" spans="1:4" x14ac:dyDescent="0.15">
      <c r="A8096" s="1">
        <v>80.94</v>
      </c>
      <c r="B8096" s="1">
        <v>-5.8293320000000003E-2</v>
      </c>
      <c r="C8096" s="1">
        <v>-0.11682643</v>
      </c>
      <c r="D8096" s="1">
        <v>0.68329989999999996</v>
      </c>
    </row>
    <row r="8097" spans="1:4" x14ac:dyDescent="0.15">
      <c r="A8097" s="1">
        <v>80.95</v>
      </c>
      <c r="B8097" s="1">
        <v>-5.4283785000000001E-2</v>
      </c>
      <c r="C8097" s="1">
        <v>-0.11788698</v>
      </c>
      <c r="D8097" s="1">
        <v>0.68751311999999998</v>
      </c>
    </row>
    <row r="8098" spans="1:4" x14ac:dyDescent="0.15">
      <c r="A8098" s="1">
        <v>80.959999999999994</v>
      </c>
      <c r="B8098" s="1">
        <v>-5.0885908000000001E-2</v>
      </c>
      <c r="C8098" s="1">
        <v>-0.11757274</v>
      </c>
      <c r="D8098" s="1">
        <v>0.68975527000000003</v>
      </c>
    </row>
    <row r="8099" spans="1:4" x14ac:dyDescent="0.15">
      <c r="A8099" s="1">
        <v>80.97</v>
      </c>
      <c r="B8099" s="1">
        <v>-4.9883901000000001E-2</v>
      </c>
      <c r="C8099" s="1">
        <v>-0.1173434</v>
      </c>
      <c r="D8099" s="1">
        <v>0.69077973999999998</v>
      </c>
    </row>
    <row r="8100" spans="1:4" x14ac:dyDescent="0.15">
      <c r="A8100" s="1">
        <v>80.98</v>
      </c>
      <c r="B8100" s="1">
        <v>-5.2846928000000001E-2</v>
      </c>
      <c r="C8100" s="1">
        <v>-0.1183097</v>
      </c>
      <c r="D8100" s="1">
        <v>0.69167732000000004</v>
      </c>
    </row>
    <row r="8101" spans="1:4" x14ac:dyDescent="0.15">
      <c r="A8101" s="1">
        <v>80.989999999999995</v>
      </c>
      <c r="B8101" s="1">
        <v>-5.8431308000000001E-2</v>
      </c>
      <c r="C8101" s="1">
        <v>-0.12083278</v>
      </c>
      <c r="D8101" s="1">
        <v>0.69414768000000004</v>
      </c>
    </row>
    <row r="8102" spans="1:4" x14ac:dyDescent="0.15">
      <c r="A8102" s="1">
        <v>81</v>
      </c>
      <c r="B8102" s="1">
        <v>-6.3676061000000006E-2</v>
      </c>
      <c r="C8102" s="1">
        <v>-0.12305301</v>
      </c>
      <c r="D8102" s="1">
        <v>0.69675209999999999</v>
      </c>
    </row>
    <row r="8103" spans="1:4" x14ac:dyDescent="0.15">
      <c r="A8103" s="1">
        <v>81.010000000000005</v>
      </c>
      <c r="B8103" s="1">
        <v>-6.8759360000000005E-2</v>
      </c>
      <c r="C8103" s="1">
        <v>-0.12436195</v>
      </c>
      <c r="D8103" s="1">
        <v>0.69660319000000004</v>
      </c>
    </row>
    <row r="8104" spans="1:4" x14ac:dyDescent="0.15">
      <c r="A8104" s="1">
        <v>81.02</v>
      </c>
      <c r="B8104" s="1">
        <v>-7.5370216000000004E-2</v>
      </c>
      <c r="C8104" s="1">
        <v>-0.12325841</v>
      </c>
      <c r="D8104" s="1">
        <v>0.69430298999999995</v>
      </c>
    </row>
    <row r="8105" spans="1:4" x14ac:dyDescent="0.15">
      <c r="A8105" s="1">
        <v>81.03</v>
      </c>
      <c r="B8105" s="1">
        <v>-8.2577810000000001E-2</v>
      </c>
      <c r="C8105" s="1">
        <v>-0.12151559000000001</v>
      </c>
      <c r="D8105" s="1">
        <v>0.69260666999999998</v>
      </c>
    </row>
    <row r="8106" spans="1:4" x14ac:dyDescent="0.15">
      <c r="A8106" s="1">
        <v>81.040000000000006</v>
      </c>
      <c r="B8106" s="1">
        <v>-8.9539798000000004E-2</v>
      </c>
      <c r="C8106" s="1">
        <v>-0.11797246</v>
      </c>
      <c r="D8106" s="1">
        <v>0.69044211</v>
      </c>
    </row>
    <row r="8107" spans="1:4" x14ac:dyDescent="0.15">
      <c r="A8107" s="1">
        <v>81.05</v>
      </c>
      <c r="B8107" s="1">
        <v>-9.6916816000000003E-2</v>
      </c>
      <c r="C8107" s="1">
        <v>-0.11477297</v>
      </c>
      <c r="D8107" s="1">
        <v>0.68877969000000006</v>
      </c>
    </row>
    <row r="8108" spans="1:4" x14ac:dyDescent="0.15">
      <c r="A8108" s="1">
        <v>81.06</v>
      </c>
      <c r="B8108" s="1">
        <v>-0.10266965</v>
      </c>
      <c r="C8108" s="1">
        <v>-0.11218256</v>
      </c>
      <c r="D8108" s="1">
        <v>0.68603077000000001</v>
      </c>
    </row>
    <row r="8109" spans="1:4" x14ac:dyDescent="0.15">
      <c r="A8109" s="1">
        <v>81.069999999999993</v>
      </c>
      <c r="B8109" s="1">
        <v>-0.10777884</v>
      </c>
      <c r="C8109" s="1">
        <v>-0.10998238</v>
      </c>
      <c r="D8109" s="1">
        <v>0.68345887999999999</v>
      </c>
    </row>
    <row r="8110" spans="1:4" x14ac:dyDescent="0.15">
      <c r="A8110" s="1">
        <v>81.08</v>
      </c>
      <c r="B8110" s="1">
        <v>-0.11374555</v>
      </c>
      <c r="C8110" s="1">
        <v>-0.10980234</v>
      </c>
      <c r="D8110" s="1">
        <v>0.68161596000000002</v>
      </c>
    </row>
    <row r="8111" spans="1:4" x14ac:dyDescent="0.15">
      <c r="A8111" s="1">
        <v>81.09</v>
      </c>
      <c r="B8111" s="1">
        <v>-0.12020338</v>
      </c>
      <c r="C8111" s="1">
        <v>-0.11157849</v>
      </c>
      <c r="D8111" s="1">
        <v>0.67969581000000001</v>
      </c>
    </row>
    <row r="8112" spans="1:4" x14ac:dyDescent="0.15">
      <c r="A8112" s="1">
        <v>81.099999999999994</v>
      </c>
      <c r="B8112" s="1">
        <v>-0.12648002999999999</v>
      </c>
      <c r="C8112" s="1">
        <v>-0.11389826</v>
      </c>
      <c r="D8112" s="1">
        <v>0.67729671999999996</v>
      </c>
    </row>
    <row r="8113" spans="1:4" x14ac:dyDescent="0.15">
      <c r="A8113" s="1">
        <v>81.11</v>
      </c>
      <c r="B8113" s="1">
        <v>-0.12924953</v>
      </c>
      <c r="C8113" s="1">
        <v>-0.11563439</v>
      </c>
      <c r="D8113" s="1">
        <v>0.67337612999999996</v>
      </c>
    </row>
    <row r="8114" spans="1:4" x14ac:dyDescent="0.15">
      <c r="A8114" s="1">
        <v>81.12</v>
      </c>
      <c r="B8114" s="1">
        <v>-0.12826876000000001</v>
      </c>
      <c r="C8114" s="1">
        <v>-0.11590286</v>
      </c>
      <c r="D8114" s="1">
        <v>0.66944342999999995</v>
      </c>
    </row>
    <row r="8115" spans="1:4" x14ac:dyDescent="0.15">
      <c r="A8115" s="1">
        <v>81.13</v>
      </c>
      <c r="B8115" s="1">
        <v>-0.12580205</v>
      </c>
      <c r="C8115" s="1">
        <v>-0.116118</v>
      </c>
      <c r="D8115" s="1">
        <v>0.66744278000000001</v>
      </c>
    </row>
    <row r="8116" spans="1:4" x14ac:dyDescent="0.15">
      <c r="A8116" s="1">
        <v>81.14</v>
      </c>
      <c r="B8116" s="1">
        <v>-0.12473761</v>
      </c>
      <c r="C8116" s="1">
        <v>-0.11790472</v>
      </c>
      <c r="D8116" s="1">
        <v>0.66818602999999999</v>
      </c>
    </row>
    <row r="8117" spans="1:4" x14ac:dyDescent="0.15">
      <c r="A8117" s="1">
        <v>81.150000000000006</v>
      </c>
      <c r="B8117" s="1">
        <v>-0.12258681</v>
      </c>
      <c r="C8117" s="1">
        <v>-0.12011552</v>
      </c>
      <c r="D8117" s="1">
        <v>0.66868404999999997</v>
      </c>
    </row>
    <row r="8118" spans="1:4" x14ac:dyDescent="0.15">
      <c r="A8118" s="1">
        <v>81.16</v>
      </c>
      <c r="B8118" s="1">
        <v>-0.1184308</v>
      </c>
      <c r="C8118" s="1">
        <v>-0.12241096</v>
      </c>
      <c r="D8118" s="1">
        <v>0.66440089000000002</v>
      </c>
    </row>
    <row r="8119" spans="1:4" x14ac:dyDescent="0.15">
      <c r="A8119" s="1">
        <v>81.17</v>
      </c>
      <c r="B8119" s="1">
        <v>-0.11035418</v>
      </c>
      <c r="C8119" s="1">
        <v>-0.12448271</v>
      </c>
      <c r="D8119" s="1">
        <v>0.65894346999999998</v>
      </c>
    </row>
    <row r="8120" spans="1:4" x14ac:dyDescent="0.15">
      <c r="A8120" s="1">
        <v>81.180000000000007</v>
      </c>
      <c r="B8120" s="1">
        <v>-0.10212947999999999</v>
      </c>
      <c r="C8120" s="1">
        <v>-0.12740454000000001</v>
      </c>
      <c r="D8120" s="1">
        <v>0.65258706</v>
      </c>
    </row>
    <row r="8121" spans="1:4" x14ac:dyDescent="0.15">
      <c r="A8121" s="1">
        <v>81.19</v>
      </c>
      <c r="B8121" s="1">
        <v>-9.5638450999999999E-2</v>
      </c>
      <c r="C8121" s="1">
        <v>-0.13036542000000001</v>
      </c>
      <c r="D8121" s="1">
        <v>0.64683670000000004</v>
      </c>
    </row>
    <row r="8122" spans="1:4" x14ac:dyDescent="0.15">
      <c r="A8122" s="1">
        <v>81.2</v>
      </c>
      <c r="B8122" s="1">
        <v>-9.138984E-2</v>
      </c>
      <c r="C8122" s="1">
        <v>-0.13237739000000001</v>
      </c>
      <c r="D8122" s="1">
        <v>0.64332961</v>
      </c>
    </row>
    <row r="8123" spans="1:4" x14ac:dyDescent="0.15">
      <c r="A8123" s="1">
        <v>81.209999999999994</v>
      </c>
      <c r="B8123" s="1">
        <v>-8.7866438000000005E-2</v>
      </c>
      <c r="C8123" s="1">
        <v>-0.13472917000000001</v>
      </c>
      <c r="D8123" s="1">
        <v>0.64020675999999999</v>
      </c>
    </row>
    <row r="8124" spans="1:4" x14ac:dyDescent="0.15">
      <c r="A8124" s="1">
        <v>81.22</v>
      </c>
      <c r="B8124" s="1">
        <v>-8.5941970000000006E-2</v>
      </c>
      <c r="C8124" s="1">
        <v>-0.13677022999999999</v>
      </c>
      <c r="D8124" s="1">
        <v>0.63709731999999997</v>
      </c>
    </row>
    <row r="8125" spans="1:4" x14ac:dyDescent="0.15">
      <c r="A8125" s="1">
        <v>81.23</v>
      </c>
      <c r="B8125" s="1">
        <v>-8.5803515999999996E-2</v>
      </c>
      <c r="C8125" s="1">
        <v>-0.13961857</v>
      </c>
      <c r="D8125" s="1">
        <v>0.63357147000000003</v>
      </c>
    </row>
    <row r="8126" spans="1:4" x14ac:dyDescent="0.15">
      <c r="A8126" s="1">
        <v>81.239999999999995</v>
      </c>
      <c r="B8126" s="1">
        <v>-9.0345160999999993E-2</v>
      </c>
      <c r="C8126" s="1">
        <v>-0.14313669000000001</v>
      </c>
      <c r="D8126" s="1">
        <v>0.62791850999999999</v>
      </c>
    </row>
    <row r="8127" spans="1:4" x14ac:dyDescent="0.15">
      <c r="A8127" s="1">
        <v>81.25</v>
      </c>
      <c r="B8127" s="1">
        <v>-9.6538044000000003E-2</v>
      </c>
      <c r="C8127" s="1">
        <v>-0.14650764999999999</v>
      </c>
      <c r="D8127" s="1">
        <v>0.620973</v>
      </c>
    </row>
    <row r="8128" spans="1:4" x14ac:dyDescent="0.15">
      <c r="A8128" s="1">
        <v>81.260000000000005</v>
      </c>
      <c r="B8128" s="1">
        <v>-0.10469676</v>
      </c>
      <c r="C8128" s="1">
        <v>-0.14997199</v>
      </c>
      <c r="D8128" s="1">
        <v>0.61430731000000005</v>
      </c>
    </row>
    <row r="8129" spans="1:4" x14ac:dyDescent="0.15">
      <c r="A8129" s="1">
        <v>81.27</v>
      </c>
      <c r="B8129" s="1">
        <v>-0.11196981</v>
      </c>
      <c r="C8129" s="1">
        <v>-0.15334254</v>
      </c>
      <c r="D8129" s="1">
        <v>0.60740786000000002</v>
      </c>
    </row>
    <row r="8130" spans="1:4" x14ac:dyDescent="0.15">
      <c r="A8130" s="1">
        <v>81.28</v>
      </c>
      <c r="B8130" s="1">
        <v>-0.12089941999999999</v>
      </c>
      <c r="C8130" s="1">
        <v>-0.15680979</v>
      </c>
      <c r="D8130" s="1">
        <v>0.60165511999999999</v>
      </c>
    </row>
    <row r="8131" spans="1:4" x14ac:dyDescent="0.15">
      <c r="A8131" s="1">
        <v>81.290000000000006</v>
      </c>
      <c r="B8131" s="1">
        <v>-0.13179350000000001</v>
      </c>
      <c r="C8131" s="1">
        <v>-0.16014675</v>
      </c>
      <c r="D8131" s="1">
        <v>0.59880113000000001</v>
      </c>
    </row>
    <row r="8132" spans="1:4" x14ac:dyDescent="0.15">
      <c r="A8132" s="1">
        <v>81.3</v>
      </c>
      <c r="B8132" s="1">
        <v>-0.14302671</v>
      </c>
      <c r="C8132" s="1">
        <v>-0.16367214999999999</v>
      </c>
      <c r="D8132" s="1">
        <v>0.59657378999999999</v>
      </c>
    </row>
    <row r="8133" spans="1:4" x14ac:dyDescent="0.15">
      <c r="A8133" s="1">
        <v>81.31</v>
      </c>
      <c r="B8133" s="1">
        <v>-0.15510872000000001</v>
      </c>
      <c r="C8133" s="1">
        <v>-0.16646936000000001</v>
      </c>
      <c r="D8133" s="1">
        <v>0.59225276000000004</v>
      </c>
    </row>
    <row r="8134" spans="1:4" x14ac:dyDescent="0.15">
      <c r="A8134" s="1">
        <v>81.319999999999993</v>
      </c>
      <c r="B8134" s="1">
        <v>-0.1665816</v>
      </c>
      <c r="C8134" s="1">
        <v>-0.16809198</v>
      </c>
      <c r="D8134" s="1">
        <v>0.58549991000000001</v>
      </c>
    </row>
    <row r="8135" spans="1:4" x14ac:dyDescent="0.15">
      <c r="A8135" s="1">
        <v>81.33</v>
      </c>
      <c r="B8135" s="1">
        <v>-0.17640565999999999</v>
      </c>
      <c r="C8135" s="1">
        <v>-0.16823479</v>
      </c>
      <c r="D8135" s="1">
        <v>0.57669888000000002</v>
      </c>
    </row>
    <row r="8136" spans="1:4" x14ac:dyDescent="0.15">
      <c r="A8136" s="1">
        <v>81.34</v>
      </c>
      <c r="B8136" s="1">
        <v>-0.18665092</v>
      </c>
      <c r="C8136" s="1">
        <v>-0.16895656000000001</v>
      </c>
      <c r="D8136" s="1">
        <v>0.56803095999999997</v>
      </c>
    </row>
    <row r="8137" spans="1:4" x14ac:dyDescent="0.15">
      <c r="A8137" s="1">
        <v>81.349999999999994</v>
      </c>
      <c r="B8137" s="1">
        <v>-0.19628445</v>
      </c>
      <c r="C8137" s="1">
        <v>-0.17200646</v>
      </c>
      <c r="D8137" s="1">
        <v>0.56064407999999999</v>
      </c>
    </row>
    <row r="8138" spans="1:4" x14ac:dyDescent="0.15">
      <c r="A8138" s="1">
        <v>81.36</v>
      </c>
      <c r="B8138" s="1">
        <v>-0.20387087000000001</v>
      </c>
      <c r="C8138" s="1">
        <v>-0.17573291999999999</v>
      </c>
      <c r="D8138" s="1">
        <v>0.55549725000000005</v>
      </c>
    </row>
    <row r="8139" spans="1:4" x14ac:dyDescent="0.15">
      <c r="A8139" s="1">
        <v>81.37</v>
      </c>
      <c r="B8139" s="1">
        <v>-0.20973030000000001</v>
      </c>
      <c r="C8139" s="1">
        <v>-0.1817252</v>
      </c>
      <c r="D8139" s="1">
        <v>0.55403131000000005</v>
      </c>
    </row>
    <row r="8140" spans="1:4" x14ac:dyDescent="0.15">
      <c r="A8140" s="1">
        <v>81.38</v>
      </c>
      <c r="B8140" s="1">
        <v>-0.21412961</v>
      </c>
      <c r="C8140" s="1">
        <v>-0.18883952000000001</v>
      </c>
      <c r="D8140" s="1">
        <v>0.55338208</v>
      </c>
    </row>
    <row r="8141" spans="1:4" x14ac:dyDescent="0.15">
      <c r="A8141" s="1">
        <v>81.39</v>
      </c>
      <c r="B8141" s="1">
        <v>-0.21836082000000001</v>
      </c>
      <c r="C8141" s="1">
        <v>-0.19593832999999999</v>
      </c>
      <c r="D8141" s="1">
        <v>0.55247011000000001</v>
      </c>
    </row>
    <row r="8142" spans="1:4" x14ac:dyDescent="0.15">
      <c r="A8142" s="1">
        <v>81.400000000000006</v>
      </c>
      <c r="B8142" s="1">
        <v>-0.22093989999999999</v>
      </c>
      <c r="C8142" s="1">
        <v>-0.20195742</v>
      </c>
      <c r="D8142" s="1">
        <v>0.54875236999999999</v>
      </c>
    </row>
    <row r="8143" spans="1:4" x14ac:dyDescent="0.15">
      <c r="A8143" s="1">
        <v>81.41</v>
      </c>
      <c r="B8143" s="1">
        <v>-0.22345936</v>
      </c>
      <c r="C8143" s="1">
        <v>-0.20516321000000001</v>
      </c>
      <c r="D8143" s="1">
        <v>0.54200541000000002</v>
      </c>
    </row>
    <row r="8144" spans="1:4" x14ac:dyDescent="0.15">
      <c r="A8144" s="1">
        <v>81.42</v>
      </c>
      <c r="B8144" s="1">
        <v>-0.22824335000000001</v>
      </c>
      <c r="C8144" s="1">
        <v>-0.20662743</v>
      </c>
      <c r="D8144" s="1">
        <v>0.53314388999999995</v>
      </c>
    </row>
    <row r="8145" spans="1:4" x14ac:dyDescent="0.15">
      <c r="A8145" s="1">
        <v>81.430000000000007</v>
      </c>
      <c r="B8145" s="1">
        <v>-0.23359626</v>
      </c>
      <c r="C8145" s="1">
        <v>-0.20739796999999999</v>
      </c>
      <c r="D8145" s="1">
        <v>0.52512954000000001</v>
      </c>
    </row>
    <row r="8146" spans="1:4" x14ac:dyDescent="0.15">
      <c r="A8146" s="1">
        <v>81.44</v>
      </c>
      <c r="B8146" s="1">
        <v>-0.23810302</v>
      </c>
      <c r="C8146" s="1">
        <v>-0.20882138</v>
      </c>
      <c r="D8146" s="1">
        <v>0.51871292999999996</v>
      </c>
    </row>
    <row r="8147" spans="1:4" x14ac:dyDescent="0.15">
      <c r="A8147" s="1">
        <v>81.45</v>
      </c>
      <c r="B8147" s="1">
        <v>-0.24172080000000001</v>
      </c>
      <c r="C8147" s="1">
        <v>-0.21210633000000001</v>
      </c>
      <c r="D8147" s="1">
        <v>0.51136333</v>
      </c>
    </row>
    <row r="8148" spans="1:4" x14ac:dyDescent="0.15">
      <c r="A8148" s="1">
        <v>81.459999999999994</v>
      </c>
      <c r="B8148" s="1">
        <v>-0.24294259000000001</v>
      </c>
      <c r="C8148" s="1">
        <v>-0.21748534999999999</v>
      </c>
      <c r="D8148" s="1">
        <v>0.50282939000000004</v>
      </c>
    </row>
    <row r="8149" spans="1:4" x14ac:dyDescent="0.15">
      <c r="A8149" s="1">
        <v>81.47</v>
      </c>
      <c r="B8149" s="1">
        <v>-0.24386714000000001</v>
      </c>
      <c r="C8149" s="1">
        <v>-0.22327863000000001</v>
      </c>
      <c r="D8149" s="1">
        <v>0.49350611</v>
      </c>
    </row>
    <row r="8150" spans="1:4" x14ac:dyDescent="0.15">
      <c r="A8150" s="1">
        <v>81.48</v>
      </c>
      <c r="B8150" s="1">
        <v>-0.24528868000000001</v>
      </c>
      <c r="C8150" s="1">
        <v>-0.22863053</v>
      </c>
      <c r="D8150" s="1">
        <v>0.48499477000000002</v>
      </c>
    </row>
    <row r="8151" spans="1:4" x14ac:dyDescent="0.15">
      <c r="A8151" s="1">
        <v>81.489999999999995</v>
      </c>
      <c r="B8151" s="1">
        <v>-0.24755779999999999</v>
      </c>
      <c r="C8151" s="1">
        <v>-0.23195956000000001</v>
      </c>
      <c r="D8151" s="1">
        <v>0.47722130000000001</v>
      </c>
    </row>
    <row r="8152" spans="1:4" x14ac:dyDescent="0.15">
      <c r="A8152" s="1">
        <v>81.5</v>
      </c>
      <c r="B8152" s="1">
        <v>-0.25012699999999999</v>
      </c>
      <c r="C8152" s="1">
        <v>-0.23282483000000001</v>
      </c>
      <c r="D8152" s="1">
        <v>0.46876201000000001</v>
      </c>
    </row>
    <row r="8153" spans="1:4" x14ac:dyDescent="0.15">
      <c r="A8153" s="1">
        <v>81.510000000000005</v>
      </c>
      <c r="B8153" s="1">
        <v>-0.25331007999999999</v>
      </c>
      <c r="C8153" s="1">
        <v>-0.2317215</v>
      </c>
      <c r="D8153" s="1">
        <v>0.45893635999999999</v>
      </c>
    </row>
    <row r="8154" spans="1:4" x14ac:dyDescent="0.15">
      <c r="A8154" s="1">
        <v>81.52</v>
      </c>
      <c r="B8154" s="1">
        <v>-0.25398872</v>
      </c>
      <c r="C8154" s="1">
        <v>-0.22964393</v>
      </c>
      <c r="D8154" s="1">
        <v>0.44857676000000002</v>
      </c>
    </row>
    <row r="8155" spans="1:4" x14ac:dyDescent="0.15">
      <c r="A8155" s="1">
        <v>81.53</v>
      </c>
      <c r="B8155" s="1">
        <v>-0.25307550000000001</v>
      </c>
      <c r="C8155" s="1">
        <v>-0.22652931000000001</v>
      </c>
      <c r="D8155" s="1">
        <v>0.43769677000000001</v>
      </c>
    </row>
    <row r="8156" spans="1:4" x14ac:dyDescent="0.15">
      <c r="A8156" s="1">
        <v>81.540000000000006</v>
      </c>
      <c r="B8156" s="1">
        <v>-0.25172644</v>
      </c>
      <c r="C8156" s="1">
        <v>-0.22492433000000001</v>
      </c>
      <c r="D8156" s="1">
        <v>0.42641624</v>
      </c>
    </row>
    <row r="8157" spans="1:4" x14ac:dyDescent="0.15">
      <c r="A8157" s="1">
        <v>81.55</v>
      </c>
      <c r="B8157" s="1">
        <v>-0.25328099999999998</v>
      </c>
      <c r="C8157" s="1">
        <v>-0.22614894999999999</v>
      </c>
      <c r="D8157" s="1">
        <v>0.41695947</v>
      </c>
    </row>
    <row r="8158" spans="1:4" x14ac:dyDescent="0.15">
      <c r="A8158" s="1">
        <v>81.56</v>
      </c>
      <c r="B8158" s="1">
        <v>-0.25836321000000001</v>
      </c>
      <c r="C8158" s="1">
        <v>-0.23169493999999999</v>
      </c>
      <c r="D8158" s="1">
        <v>0.40821046999999999</v>
      </c>
    </row>
    <row r="8159" spans="1:4" x14ac:dyDescent="0.15">
      <c r="A8159" s="1">
        <v>81.569999999999993</v>
      </c>
      <c r="B8159" s="1">
        <v>-0.26691832999999998</v>
      </c>
      <c r="C8159" s="1">
        <v>-0.23773115</v>
      </c>
      <c r="D8159" s="1">
        <v>0.40081352999999997</v>
      </c>
    </row>
    <row r="8160" spans="1:4" x14ac:dyDescent="0.15">
      <c r="A8160" s="1">
        <v>81.58</v>
      </c>
      <c r="B8160" s="1">
        <v>-0.27591718999999998</v>
      </c>
      <c r="C8160" s="1">
        <v>-0.24133811999999999</v>
      </c>
      <c r="D8160" s="1">
        <v>0.39187678999999997</v>
      </c>
    </row>
    <row r="8161" spans="1:4" x14ac:dyDescent="0.15">
      <c r="A8161" s="1">
        <v>81.59</v>
      </c>
      <c r="B8161" s="1">
        <v>-0.28297320999999998</v>
      </c>
      <c r="C8161" s="1">
        <v>-0.24429456999999999</v>
      </c>
      <c r="D8161" s="1">
        <v>0.38372890999999998</v>
      </c>
    </row>
    <row r="8162" spans="1:4" x14ac:dyDescent="0.15">
      <c r="A8162" s="1">
        <v>81.599999999999994</v>
      </c>
      <c r="B8162" s="1">
        <v>-0.28745531000000002</v>
      </c>
      <c r="C8162" s="1">
        <v>-0.24451575</v>
      </c>
      <c r="D8162" s="1">
        <v>0.37489479999999997</v>
      </c>
    </row>
    <row r="8163" spans="1:4" x14ac:dyDescent="0.15">
      <c r="A8163" s="1">
        <v>81.61</v>
      </c>
      <c r="B8163" s="1">
        <v>-0.29000200999999998</v>
      </c>
      <c r="C8163" s="1">
        <v>-0.24198006999999999</v>
      </c>
      <c r="D8163" s="1">
        <v>0.36770085000000002</v>
      </c>
    </row>
    <row r="8164" spans="1:4" x14ac:dyDescent="0.15">
      <c r="A8164" s="1">
        <v>81.62</v>
      </c>
      <c r="B8164" s="1">
        <v>-0.29255389999999998</v>
      </c>
      <c r="C8164" s="1">
        <v>-0.23968440999999999</v>
      </c>
      <c r="D8164" s="1">
        <v>0.36187701</v>
      </c>
    </row>
    <row r="8165" spans="1:4" x14ac:dyDescent="0.15">
      <c r="A8165" s="1">
        <v>81.63</v>
      </c>
      <c r="B8165" s="1">
        <v>-0.29654439999999999</v>
      </c>
      <c r="C8165" s="1">
        <v>-0.23870105999999999</v>
      </c>
      <c r="D8165" s="1">
        <v>0.35568074999999999</v>
      </c>
    </row>
    <row r="8166" spans="1:4" x14ac:dyDescent="0.15">
      <c r="A8166" s="1">
        <v>81.64</v>
      </c>
      <c r="B8166" s="1">
        <v>-0.30173846999999998</v>
      </c>
      <c r="C8166" s="1">
        <v>-0.23887507999999999</v>
      </c>
      <c r="D8166" s="1">
        <v>0.34983099000000001</v>
      </c>
    </row>
    <row r="8167" spans="1:4" x14ac:dyDescent="0.15">
      <c r="A8167" s="1">
        <v>81.650000000000006</v>
      </c>
      <c r="B8167" s="1">
        <v>-0.30705743000000002</v>
      </c>
      <c r="C8167" s="1">
        <v>-0.24035607</v>
      </c>
      <c r="D8167" s="1">
        <v>0.34361585</v>
      </c>
    </row>
    <row r="8168" spans="1:4" x14ac:dyDescent="0.15">
      <c r="A8168" s="1">
        <v>81.66</v>
      </c>
      <c r="B8168" s="1">
        <v>-0.31176664999999998</v>
      </c>
      <c r="C8168" s="1">
        <v>-0.24246408999999999</v>
      </c>
      <c r="D8168" s="1">
        <v>0.33740577999999999</v>
      </c>
    </row>
    <row r="8169" spans="1:4" x14ac:dyDescent="0.15">
      <c r="A8169" s="1">
        <v>81.67</v>
      </c>
      <c r="B8169" s="1">
        <v>-0.31891610999999997</v>
      </c>
      <c r="C8169" s="1">
        <v>-0.24443917000000001</v>
      </c>
      <c r="D8169" s="1">
        <v>0.32903844999999998</v>
      </c>
    </row>
    <row r="8170" spans="1:4" x14ac:dyDescent="0.15">
      <c r="A8170" s="1">
        <v>81.680000000000007</v>
      </c>
      <c r="B8170" s="1">
        <v>-0.3281463</v>
      </c>
      <c r="C8170" s="1">
        <v>-0.24647405999999999</v>
      </c>
      <c r="D8170" s="1">
        <v>0.32115767000000001</v>
      </c>
    </row>
    <row r="8171" spans="1:4" x14ac:dyDescent="0.15">
      <c r="A8171" s="1">
        <v>81.69</v>
      </c>
      <c r="B8171" s="1">
        <v>-0.3397773</v>
      </c>
      <c r="C8171" s="1">
        <v>-0.24850270999999999</v>
      </c>
      <c r="D8171" s="1">
        <v>0.31054757</v>
      </c>
    </row>
    <row r="8172" spans="1:4" x14ac:dyDescent="0.15">
      <c r="A8172" s="1">
        <v>81.7</v>
      </c>
      <c r="B8172" s="1">
        <v>-0.35055025000000001</v>
      </c>
      <c r="C8172" s="1">
        <v>-0.25002574999999999</v>
      </c>
      <c r="D8172" s="1">
        <v>0.29816282999999999</v>
      </c>
    </row>
    <row r="8173" spans="1:4" x14ac:dyDescent="0.15">
      <c r="A8173" s="1">
        <v>81.709999999999994</v>
      </c>
      <c r="B8173" s="1">
        <v>-0.35770835000000001</v>
      </c>
      <c r="C8173" s="1">
        <v>-0.25008325999999997</v>
      </c>
      <c r="D8173" s="1">
        <v>0.28307627000000002</v>
      </c>
    </row>
    <row r="8174" spans="1:4" x14ac:dyDescent="0.15">
      <c r="A8174" s="1">
        <v>81.72</v>
      </c>
      <c r="B8174" s="1">
        <v>-0.36041641000000002</v>
      </c>
      <c r="C8174" s="1">
        <v>-0.24954614</v>
      </c>
      <c r="D8174" s="1">
        <v>0.2684047</v>
      </c>
    </row>
    <row r="8175" spans="1:4" x14ac:dyDescent="0.15">
      <c r="A8175" s="1">
        <v>81.73</v>
      </c>
      <c r="B8175" s="1">
        <v>-0.36316448000000001</v>
      </c>
      <c r="C8175" s="1">
        <v>-0.24963035</v>
      </c>
      <c r="D8175" s="1">
        <v>0.25209129000000002</v>
      </c>
    </row>
    <row r="8176" spans="1:4" x14ac:dyDescent="0.15">
      <c r="A8176" s="1">
        <v>81.739999999999995</v>
      </c>
      <c r="B8176" s="1">
        <v>-0.36683661000000001</v>
      </c>
      <c r="C8176" s="1">
        <v>-0.25102660999999998</v>
      </c>
      <c r="D8176" s="1">
        <v>0.23814071000000001</v>
      </c>
    </row>
    <row r="8177" spans="1:4" x14ac:dyDescent="0.15">
      <c r="A8177" s="1">
        <v>81.75</v>
      </c>
      <c r="B8177" s="1">
        <v>-0.37273597000000003</v>
      </c>
      <c r="C8177" s="1">
        <v>-0.25367896000000001</v>
      </c>
      <c r="D8177" s="1">
        <v>0.22799048999999999</v>
      </c>
    </row>
    <row r="8178" spans="1:4" x14ac:dyDescent="0.15">
      <c r="A8178" s="1">
        <v>81.760000000000005</v>
      </c>
      <c r="B8178" s="1">
        <v>-0.37971768</v>
      </c>
      <c r="C8178" s="1">
        <v>-0.25650148</v>
      </c>
      <c r="D8178" s="1">
        <v>0.21995186</v>
      </c>
    </row>
    <row r="8179" spans="1:4" x14ac:dyDescent="0.15">
      <c r="A8179" s="1">
        <v>81.77</v>
      </c>
      <c r="B8179" s="1">
        <v>-0.38711600000000002</v>
      </c>
      <c r="C8179" s="1">
        <v>-0.25770013000000003</v>
      </c>
      <c r="D8179" s="1">
        <v>0.21038705999999999</v>
      </c>
    </row>
    <row r="8180" spans="1:4" x14ac:dyDescent="0.15">
      <c r="A8180" s="1">
        <v>81.78</v>
      </c>
      <c r="B8180" s="1">
        <v>-0.39645567999999998</v>
      </c>
      <c r="C8180" s="1">
        <v>-0.25796761000000001</v>
      </c>
      <c r="D8180" s="1">
        <v>0.19861451999999999</v>
      </c>
    </row>
    <row r="8181" spans="1:4" x14ac:dyDescent="0.15">
      <c r="A8181" s="1">
        <v>81.790000000000006</v>
      </c>
      <c r="B8181" s="1">
        <v>-0.40745387</v>
      </c>
      <c r="C8181" s="1">
        <v>-0.25675462999999998</v>
      </c>
      <c r="D8181" s="1">
        <v>0.18722607999999999</v>
      </c>
    </row>
    <row r="8182" spans="1:4" x14ac:dyDescent="0.15">
      <c r="A8182" s="1">
        <v>81.8</v>
      </c>
      <c r="B8182" s="1">
        <v>-0.41636078999999998</v>
      </c>
      <c r="C8182" s="1">
        <v>-0.25453793000000002</v>
      </c>
      <c r="D8182" s="1">
        <v>0.17672918000000001</v>
      </c>
    </row>
    <row r="8183" spans="1:4" x14ac:dyDescent="0.15">
      <c r="A8183" s="1">
        <v>81.81</v>
      </c>
      <c r="B8183" s="1">
        <v>-0.42082863999999998</v>
      </c>
      <c r="C8183" s="1">
        <v>-0.25129161</v>
      </c>
      <c r="D8183" s="1">
        <v>0.16870129</v>
      </c>
    </row>
    <row r="8184" spans="1:4" x14ac:dyDescent="0.15">
      <c r="A8184" s="1">
        <v>81.819999999999993</v>
      </c>
      <c r="B8184" s="1">
        <v>-0.42214043000000001</v>
      </c>
      <c r="C8184" s="1">
        <v>-0.24954425</v>
      </c>
      <c r="D8184" s="1">
        <v>0.16034870000000001</v>
      </c>
    </row>
    <row r="8185" spans="1:4" x14ac:dyDescent="0.15">
      <c r="A8185" s="1">
        <v>81.83</v>
      </c>
      <c r="B8185" s="1">
        <v>-0.42618449000000003</v>
      </c>
      <c r="C8185" s="1">
        <v>-0.25026707999999998</v>
      </c>
      <c r="D8185" s="1">
        <v>0.15068328</v>
      </c>
    </row>
    <row r="8186" spans="1:4" x14ac:dyDescent="0.15">
      <c r="A8186" s="1">
        <v>81.84</v>
      </c>
      <c r="B8186" s="1">
        <v>-0.43297540000000001</v>
      </c>
      <c r="C8186" s="1">
        <v>-0.25295188000000002</v>
      </c>
      <c r="D8186" s="1">
        <v>0.1404417</v>
      </c>
    </row>
    <row r="8187" spans="1:4" x14ac:dyDescent="0.15">
      <c r="A8187" s="1">
        <v>81.849999999999994</v>
      </c>
      <c r="B8187" s="1">
        <v>-0.44179708000000001</v>
      </c>
      <c r="C8187" s="1">
        <v>-0.25704688999999997</v>
      </c>
      <c r="D8187" s="1">
        <v>0.12972622</v>
      </c>
    </row>
    <row r="8188" spans="1:4" x14ac:dyDescent="0.15">
      <c r="A8188" s="1">
        <v>81.86</v>
      </c>
      <c r="B8188" s="1">
        <v>-0.44684573999999999</v>
      </c>
      <c r="C8188" s="1">
        <v>-0.26380259</v>
      </c>
      <c r="D8188" s="1">
        <v>0.11775967</v>
      </c>
    </row>
    <row r="8189" spans="1:4" x14ac:dyDescent="0.15">
      <c r="A8189" s="1">
        <v>81.87</v>
      </c>
      <c r="B8189" s="1">
        <v>-0.44698759999999998</v>
      </c>
      <c r="C8189" s="1">
        <v>-0.26878556999999997</v>
      </c>
      <c r="D8189" s="1">
        <v>0.10337399999999999</v>
      </c>
    </row>
    <row r="8190" spans="1:4" x14ac:dyDescent="0.15">
      <c r="A8190" s="1">
        <v>81.88</v>
      </c>
      <c r="B8190" s="1">
        <v>-0.44320910000000002</v>
      </c>
      <c r="C8190" s="1">
        <v>-0.27114073999999999</v>
      </c>
      <c r="D8190" s="1">
        <v>8.7089586999999996E-2</v>
      </c>
    </row>
    <row r="8191" spans="1:4" x14ac:dyDescent="0.15">
      <c r="A8191" s="1">
        <v>81.89</v>
      </c>
      <c r="B8191" s="1">
        <v>-0.43874276000000001</v>
      </c>
      <c r="C8191" s="1">
        <v>-0.27246835000000003</v>
      </c>
      <c r="D8191" s="1">
        <v>7.2748479000000005E-2</v>
      </c>
    </row>
    <row r="8192" spans="1:4" x14ac:dyDescent="0.15">
      <c r="A8192" s="1">
        <v>81.900000000000006</v>
      </c>
      <c r="B8192" s="1">
        <v>-0.43718835</v>
      </c>
      <c r="C8192" s="1">
        <v>-0.27295971000000002</v>
      </c>
      <c r="D8192" s="1">
        <v>5.5559030000000002E-2</v>
      </c>
    </row>
    <row r="8193" spans="1:4" x14ac:dyDescent="0.15">
      <c r="A8193" s="1">
        <v>81.91</v>
      </c>
      <c r="B8193" s="1">
        <v>-0.43805923000000002</v>
      </c>
      <c r="C8193" s="1">
        <v>-0.27425730999999998</v>
      </c>
      <c r="D8193" s="1">
        <v>3.6762203E-2</v>
      </c>
    </row>
    <row r="8194" spans="1:4" x14ac:dyDescent="0.15">
      <c r="A8194" s="1">
        <v>81.92</v>
      </c>
      <c r="B8194" s="1">
        <v>-0.43967687999999999</v>
      </c>
      <c r="C8194" s="1">
        <v>-0.27626655</v>
      </c>
      <c r="D8194" s="1">
        <v>1.839789E-2</v>
      </c>
    </row>
    <row r="8195" spans="1:4" x14ac:dyDescent="0.15">
      <c r="A8195" s="1">
        <v>81.93</v>
      </c>
      <c r="B8195" s="1">
        <v>-0.44063115000000003</v>
      </c>
      <c r="C8195" s="1">
        <v>-0.27805084000000002</v>
      </c>
      <c r="D8195" s="1">
        <v>2.3470320000000002E-3</v>
      </c>
    </row>
    <row r="8196" spans="1:4" x14ac:dyDescent="0.15">
      <c r="A8196" s="1">
        <v>81.94</v>
      </c>
      <c r="B8196" s="1">
        <v>-0.44357621000000003</v>
      </c>
      <c r="C8196" s="1">
        <v>-0.28004056999999999</v>
      </c>
      <c r="D8196" s="1">
        <v>-1.2710508000000001E-2</v>
      </c>
    </row>
    <row r="8197" spans="1:4" x14ac:dyDescent="0.15">
      <c r="A8197" s="1">
        <v>81.95</v>
      </c>
      <c r="B8197" s="1">
        <v>-0.44658505999999998</v>
      </c>
      <c r="C8197" s="1">
        <v>-0.28135447000000002</v>
      </c>
      <c r="D8197" s="1">
        <v>-2.7152333000000001E-2</v>
      </c>
    </row>
    <row r="8198" spans="1:4" x14ac:dyDescent="0.15">
      <c r="A8198" s="1">
        <v>81.96</v>
      </c>
      <c r="B8198" s="1">
        <v>-0.45047910000000002</v>
      </c>
      <c r="C8198" s="1">
        <v>-0.28130111000000002</v>
      </c>
      <c r="D8198" s="1">
        <v>-4.0453885000000002E-2</v>
      </c>
    </row>
    <row r="8199" spans="1:4" x14ac:dyDescent="0.15">
      <c r="A8199" s="1">
        <v>81.97</v>
      </c>
      <c r="B8199" s="1">
        <v>-0.45535157999999998</v>
      </c>
      <c r="C8199" s="1">
        <v>-0.28109595999999998</v>
      </c>
      <c r="D8199" s="1">
        <v>-5.2188035000000001E-2</v>
      </c>
    </row>
    <row r="8200" spans="1:4" x14ac:dyDescent="0.15">
      <c r="A8200" s="1">
        <v>81.98</v>
      </c>
      <c r="B8200" s="1">
        <v>-0.46186951999999998</v>
      </c>
      <c r="C8200" s="1">
        <v>-0.28253811000000001</v>
      </c>
      <c r="D8200" s="1">
        <v>-6.4210977000000002E-2</v>
      </c>
    </row>
    <row r="8201" spans="1:4" x14ac:dyDescent="0.15">
      <c r="A8201" s="1">
        <v>81.99</v>
      </c>
      <c r="B8201" s="1">
        <v>-0.46803931999999998</v>
      </c>
      <c r="C8201" s="1">
        <v>-0.28435160999999998</v>
      </c>
      <c r="D8201" s="1">
        <v>-7.6668803999999993E-2</v>
      </c>
    </row>
    <row r="8202" spans="1:4" x14ac:dyDescent="0.15">
      <c r="A8202" s="1">
        <v>82</v>
      </c>
      <c r="B8202" s="1">
        <v>-0.47381108999999999</v>
      </c>
      <c r="C8202" s="1">
        <v>-0.28624505</v>
      </c>
      <c r="D8202" s="1">
        <v>-9.0516047000000002E-2</v>
      </c>
    </row>
    <row r="8203" spans="1:4" x14ac:dyDescent="0.15">
      <c r="A8203" s="1">
        <v>82.01</v>
      </c>
      <c r="B8203" s="1">
        <v>-0.47771664000000003</v>
      </c>
      <c r="C8203" s="1">
        <v>-0.28802913000000002</v>
      </c>
      <c r="D8203" s="1">
        <v>-0.10466733</v>
      </c>
    </row>
    <row r="8204" spans="1:4" x14ac:dyDescent="0.15">
      <c r="A8204" s="1">
        <v>82.02</v>
      </c>
      <c r="B8204" s="1">
        <v>-0.47926161</v>
      </c>
      <c r="C8204" s="1">
        <v>-0.28986529</v>
      </c>
      <c r="D8204" s="1">
        <v>-0.11674025</v>
      </c>
    </row>
    <row r="8205" spans="1:4" x14ac:dyDescent="0.15">
      <c r="A8205" s="1">
        <v>82.03</v>
      </c>
      <c r="B8205" s="1">
        <v>-0.48135339999999999</v>
      </c>
      <c r="C8205" s="1">
        <v>-0.29217092</v>
      </c>
      <c r="D8205" s="1">
        <v>-0.12965077999999999</v>
      </c>
    </row>
    <row r="8206" spans="1:4" x14ac:dyDescent="0.15">
      <c r="A8206" s="1">
        <v>82.04</v>
      </c>
      <c r="B8206" s="1">
        <v>-0.48460094999999997</v>
      </c>
      <c r="C8206" s="1">
        <v>-0.29546779000000001</v>
      </c>
      <c r="D8206" s="1">
        <v>-0.14226111999999999</v>
      </c>
    </row>
    <row r="8207" spans="1:4" x14ac:dyDescent="0.15">
      <c r="A8207" s="1">
        <v>82.05</v>
      </c>
      <c r="B8207" s="1">
        <v>-0.49167017000000002</v>
      </c>
      <c r="C8207" s="1">
        <v>-0.29829868999999998</v>
      </c>
      <c r="D8207" s="1">
        <v>-0.15775531000000001</v>
      </c>
    </row>
    <row r="8208" spans="1:4" x14ac:dyDescent="0.15">
      <c r="A8208" s="1">
        <v>82.06</v>
      </c>
      <c r="B8208" s="1">
        <v>-0.49682733000000001</v>
      </c>
      <c r="C8208" s="1">
        <v>-0.30115739000000002</v>
      </c>
      <c r="D8208" s="1">
        <v>-0.17309721</v>
      </c>
    </row>
    <row r="8209" spans="1:4" x14ac:dyDescent="0.15">
      <c r="A8209" s="1">
        <v>82.07</v>
      </c>
      <c r="B8209" s="1">
        <v>-0.50199009999999999</v>
      </c>
      <c r="C8209" s="1">
        <v>-0.30094155</v>
      </c>
      <c r="D8209" s="1">
        <v>-0.18937986000000001</v>
      </c>
    </row>
    <row r="8210" spans="1:4" x14ac:dyDescent="0.15">
      <c r="A8210" s="1">
        <v>82.08</v>
      </c>
      <c r="B8210" s="1">
        <v>-0.50686443000000003</v>
      </c>
      <c r="C8210" s="1">
        <v>-0.29839823999999998</v>
      </c>
      <c r="D8210" s="1">
        <v>-0.20582247000000001</v>
      </c>
    </row>
    <row r="8211" spans="1:4" x14ac:dyDescent="0.15">
      <c r="A8211" s="1">
        <v>82.09</v>
      </c>
      <c r="B8211" s="1">
        <v>-0.51185029000000004</v>
      </c>
      <c r="C8211" s="1">
        <v>-0.29506155000000001</v>
      </c>
      <c r="D8211" s="1">
        <v>-0.22088381000000001</v>
      </c>
    </row>
    <row r="8212" spans="1:4" x14ac:dyDescent="0.15">
      <c r="A8212" s="1">
        <v>82.1</v>
      </c>
      <c r="B8212" s="1">
        <v>-0.51697985999999996</v>
      </c>
      <c r="C8212" s="1">
        <v>-0.29272636000000002</v>
      </c>
      <c r="D8212" s="1">
        <v>-0.23802433000000001</v>
      </c>
    </row>
    <row r="8213" spans="1:4" x14ac:dyDescent="0.15">
      <c r="A8213" s="1">
        <v>82.11</v>
      </c>
      <c r="B8213" s="1">
        <v>-0.52071305999999995</v>
      </c>
      <c r="C8213" s="1">
        <v>-0.29069719999999999</v>
      </c>
      <c r="D8213" s="1">
        <v>-0.25567972</v>
      </c>
    </row>
    <row r="8214" spans="1:4" x14ac:dyDescent="0.15">
      <c r="A8214" s="1">
        <v>82.12</v>
      </c>
      <c r="B8214" s="1">
        <v>-0.52315007999999996</v>
      </c>
      <c r="C8214" s="1">
        <v>-0.28996022999999999</v>
      </c>
      <c r="D8214" s="1">
        <v>-0.27576658999999998</v>
      </c>
    </row>
    <row r="8215" spans="1:4" x14ac:dyDescent="0.15">
      <c r="A8215" s="1">
        <v>82.13</v>
      </c>
      <c r="B8215" s="1">
        <v>-0.52502687999999997</v>
      </c>
      <c r="C8215" s="1">
        <v>-0.29121467000000001</v>
      </c>
      <c r="D8215" s="1">
        <v>-0.29640502000000002</v>
      </c>
    </row>
    <row r="8216" spans="1:4" x14ac:dyDescent="0.15">
      <c r="A8216" s="1">
        <v>82.14</v>
      </c>
      <c r="B8216" s="1">
        <v>-0.52687329999999999</v>
      </c>
      <c r="C8216" s="1">
        <v>-0.29356792999999998</v>
      </c>
      <c r="D8216" s="1">
        <v>-0.31543605000000002</v>
      </c>
    </row>
    <row r="8217" spans="1:4" x14ac:dyDescent="0.15">
      <c r="A8217" s="1">
        <v>82.15</v>
      </c>
      <c r="B8217" s="1">
        <v>-0.52850549999999996</v>
      </c>
      <c r="C8217" s="1">
        <v>-0.29671671999999999</v>
      </c>
      <c r="D8217" s="1">
        <v>-0.33414612999999999</v>
      </c>
    </row>
    <row r="8218" spans="1:4" x14ac:dyDescent="0.15">
      <c r="A8218" s="1">
        <v>82.16</v>
      </c>
      <c r="B8218" s="1">
        <v>-0.52712700999999995</v>
      </c>
      <c r="C8218" s="1">
        <v>-0.29906962999999998</v>
      </c>
      <c r="D8218" s="1">
        <v>-0.35112096999999998</v>
      </c>
    </row>
    <row r="8219" spans="1:4" x14ac:dyDescent="0.15">
      <c r="A8219" s="1">
        <v>82.17</v>
      </c>
      <c r="B8219" s="1">
        <v>-0.52488140000000005</v>
      </c>
      <c r="C8219" s="1">
        <v>-0.30063885000000001</v>
      </c>
      <c r="D8219" s="1">
        <v>-0.36541338000000001</v>
      </c>
    </row>
    <row r="8220" spans="1:4" x14ac:dyDescent="0.15">
      <c r="A8220" s="1">
        <v>82.18</v>
      </c>
      <c r="B8220" s="1">
        <v>-0.52585470999999995</v>
      </c>
      <c r="C8220" s="1">
        <v>-0.30293347999999998</v>
      </c>
      <c r="D8220" s="1">
        <v>-0.38137200999999998</v>
      </c>
    </row>
    <row r="8221" spans="1:4" x14ac:dyDescent="0.15">
      <c r="A8221" s="1">
        <v>82.19</v>
      </c>
      <c r="B8221" s="1">
        <v>-0.52781142000000003</v>
      </c>
      <c r="C8221" s="1">
        <v>-0.30658698000000001</v>
      </c>
      <c r="D8221" s="1">
        <v>-0.39667436</v>
      </c>
    </row>
    <row r="8222" spans="1:4" x14ac:dyDescent="0.15">
      <c r="A8222" s="1">
        <v>82.2</v>
      </c>
      <c r="B8222" s="1">
        <v>-0.52917597000000005</v>
      </c>
      <c r="C8222" s="1">
        <v>-0.31032257000000002</v>
      </c>
      <c r="D8222" s="1">
        <v>-0.41220246999999999</v>
      </c>
    </row>
    <row r="8223" spans="1:4" x14ac:dyDescent="0.15">
      <c r="A8223" s="1">
        <v>82.21</v>
      </c>
      <c r="B8223" s="1">
        <v>-0.52908482999999995</v>
      </c>
      <c r="C8223" s="1">
        <v>-0.31297162000000001</v>
      </c>
      <c r="D8223" s="1">
        <v>-0.42835993</v>
      </c>
    </row>
    <row r="8224" spans="1:4" x14ac:dyDescent="0.15">
      <c r="A8224" s="1">
        <v>82.22</v>
      </c>
      <c r="B8224" s="1">
        <v>-0.52885559999999998</v>
      </c>
      <c r="C8224" s="1">
        <v>-0.31618143999999998</v>
      </c>
      <c r="D8224" s="1">
        <v>-0.44446774</v>
      </c>
    </row>
    <row r="8225" spans="1:4" x14ac:dyDescent="0.15">
      <c r="A8225" s="1">
        <v>82.23</v>
      </c>
      <c r="B8225" s="1">
        <v>-0.53120191999999999</v>
      </c>
      <c r="C8225" s="1">
        <v>-0.31833180999999999</v>
      </c>
      <c r="D8225" s="1">
        <v>-0.46100090999999999</v>
      </c>
    </row>
    <row r="8226" spans="1:4" x14ac:dyDescent="0.15">
      <c r="A8226" s="1">
        <v>82.24</v>
      </c>
      <c r="B8226" s="1">
        <v>-0.53747025000000004</v>
      </c>
      <c r="C8226" s="1">
        <v>-0.32005667999999998</v>
      </c>
      <c r="D8226" s="1">
        <v>-0.47872904999999999</v>
      </c>
    </row>
    <row r="8227" spans="1:4" x14ac:dyDescent="0.15">
      <c r="A8227" s="1">
        <v>82.25</v>
      </c>
      <c r="B8227" s="1">
        <v>-0.54582596999999999</v>
      </c>
      <c r="C8227" s="1">
        <v>-0.32164143000000001</v>
      </c>
      <c r="D8227" s="1">
        <v>-0.49465617000000001</v>
      </c>
    </row>
    <row r="8228" spans="1:4" x14ac:dyDescent="0.15">
      <c r="A8228" s="1">
        <v>82.26</v>
      </c>
      <c r="B8228" s="1">
        <v>-0.55252279000000004</v>
      </c>
      <c r="C8228" s="1">
        <v>-0.32342807000000001</v>
      </c>
      <c r="D8228" s="1">
        <v>-0.50947028999999999</v>
      </c>
    </row>
    <row r="8229" spans="1:4" x14ac:dyDescent="0.15">
      <c r="A8229" s="1">
        <v>82.27</v>
      </c>
      <c r="B8229" s="1">
        <v>-0.55691603000000001</v>
      </c>
      <c r="C8229" s="1">
        <v>-0.32495640999999997</v>
      </c>
      <c r="D8229" s="1">
        <v>-0.52425896000000005</v>
      </c>
    </row>
    <row r="8230" spans="1:4" x14ac:dyDescent="0.15">
      <c r="A8230" s="1">
        <v>82.28</v>
      </c>
      <c r="B8230" s="1">
        <v>-0.55851600999999995</v>
      </c>
      <c r="C8230" s="1">
        <v>-0.32676569999999999</v>
      </c>
      <c r="D8230" s="1">
        <v>-0.53926320000000005</v>
      </c>
    </row>
    <row r="8231" spans="1:4" x14ac:dyDescent="0.15">
      <c r="A8231" s="1">
        <v>82.29</v>
      </c>
      <c r="B8231" s="1">
        <v>-0.55951324000000002</v>
      </c>
      <c r="C8231" s="1">
        <v>-0.32824026000000001</v>
      </c>
      <c r="D8231" s="1">
        <v>-0.55383621000000005</v>
      </c>
    </row>
    <row r="8232" spans="1:4" x14ac:dyDescent="0.15">
      <c r="A8232" s="1">
        <v>82.3</v>
      </c>
      <c r="B8232" s="1">
        <v>-0.56209224000000002</v>
      </c>
      <c r="C8232" s="1">
        <v>-0.33008523000000001</v>
      </c>
      <c r="D8232" s="1">
        <v>-0.56960714000000001</v>
      </c>
    </row>
    <row r="8233" spans="1:4" x14ac:dyDescent="0.15">
      <c r="A8233" s="1">
        <v>82.31</v>
      </c>
      <c r="B8233" s="1">
        <v>-0.56476329999999997</v>
      </c>
      <c r="C8233" s="1">
        <v>-0.33147378999999999</v>
      </c>
      <c r="D8233" s="1">
        <v>-0.58394829999999998</v>
      </c>
    </row>
    <row r="8234" spans="1:4" x14ac:dyDescent="0.15">
      <c r="A8234" s="1">
        <v>82.32</v>
      </c>
      <c r="B8234" s="1">
        <v>-0.56525789999999998</v>
      </c>
      <c r="C8234" s="1">
        <v>-0.33343349</v>
      </c>
      <c r="D8234" s="1">
        <v>-0.59592977000000003</v>
      </c>
    </row>
    <row r="8235" spans="1:4" x14ac:dyDescent="0.15">
      <c r="A8235" s="1">
        <v>82.33</v>
      </c>
      <c r="B8235" s="1">
        <v>-0.56397898000000002</v>
      </c>
      <c r="C8235" s="1">
        <v>-0.33416077</v>
      </c>
      <c r="D8235" s="1">
        <v>-0.60859395000000005</v>
      </c>
    </row>
    <row r="8236" spans="1:4" x14ac:dyDescent="0.15">
      <c r="A8236" s="1">
        <v>82.34</v>
      </c>
      <c r="B8236" s="1">
        <v>-0.56185344000000004</v>
      </c>
      <c r="C8236" s="1">
        <v>-0.33486443999999999</v>
      </c>
      <c r="D8236" s="1">
        <v>-0.62025618999999999</v>
      </c>
    </row>
    <row r="8237" spans="1:4" x14ac:dyDescent="0.15">
      <c r="A8237" s="1">
        <v>82.35</v>
      </c>
      <c r="B8237" s="1">
        <v>-0.56120780000000003</v>
      </c>
      <c r="C8237" s="1">
        <v>-0.333812</v>
      </c>
      <c r="D8237" s="1">
        <v>-0.63136460000000005</v>
      </c>
    </row>
    <row r="8238" spans="1:4" x14ac:dyDescent="0.15">
      <c r="A8238" s="1">
        <v>82.36</v>
      </c>
      <c r="B8238" s="1">
        <v>-0.56241511</v>
      </c>
      <c r="C8238" s="1">
        <v>-0.33231748999999999</v>
      </c>
      <c r="D8238" s="1">
        <v>-0.64250172000000005</v>
      </c>
    </row>
    <row r="8239" spans="1:4" x14ac:dyDescent="0.15">
      <c r="A8239" s="1">
        <v>82.37</v>
      </c>
      <c r="B8239" s="1">
        <v>-0.56494833</v>
      </c>
      <c r="C8239" s="1">
        <v>-0.33139981000000002</v>
      </c>
      <c r="D8239" s="1">
        <v>-0.65406671999999999</v>
      </c>
    </row>
    <row r="8240" spans="1:4" x14ac:dyDescent="0.15">
      <c r="A8240" s="1">
        <v>82.38</v>
      </c>
      <c r="B8240" s="1">
        <v>-0.56700876</v>
      </c>
      <c r="C8240" s="1">
        <v>-0.33171788000000002</v>
      </c>
      <c r="D8240" s="1">
        <v>-0.66765472999999997</v>
      </c>
    </row>
    <row r="8241" spans="1:4" x14ac:dyDescent="0.15">
      <c r="A8241" s="1">
        <v>82.39</v>
      </c>
      <c r="B8241" s="1">
        <v>-0.56615905</v>
      </c>
      <c r="C8241" s="1">
        <v>-0.33386258000000002</v>
      </c>
      <c r="D8241" s="1">
        <v>-0.68321756</v>
      </c>
    </row>
    <row r="8242" spans="1:4" x14ac:dyDescent="0.15">
      <c r="A8242" s="1">
        <v>82.4</v>
      </c>
      <c r="B8242" s="1">
        <v>-0.56358280999999999</v>
      </c>
      <c r="C8242" s="1">
        <v>-0.33847885999999999</v>
      </c>
      <c r="D8242" s="1">
        <v>-0.69877802</v>
      </c>
    </row>
    <row r="8243" spans="1:4" x14ac:dyDescent="0.15">
      <c r="A8243" s="1">
        <v>82.41</v>
      </c>
      <c r="B8243" s="1">
        <v>-0.56077343000000002</v>
      </c>
      <c r="C8243" s="1">
        <v>-0.34479755000000001</v>
      </c>
      <c r="D8243" s="1">
        <v>-0.71283677000000001</v>
      </c>
    </row>
    <row r="8244" spans="1:4" x14ac:dyDescent="0.15">
      <c r="A8244" s="1">
        <v>82.42</v>
      </c>
      <c r="B8244" s="1">
        <v>-0.56024611999999996</v>
      </c>
      <c r="C8244" s="1">
        <v>-0.34952151999999997</v>
      </c>
      <c r="D8244" s="1">
        <v>-0.72542936999999996</v>
      </c>
    </row>
    <row r="8245" spans="1:4" x14ac:dyDescent="0.15">
      <c r="A8245" s="1">
        <v>82.43</v>
      </c>
      <c r="B8245" s="1">
        <v>-0.56047891999999999</v>
      </c>
      <c r="C8245" s="1">
        <v>-0.35569748000000001</v>
      </c>
      <c r="D8245" s="1">
        <v>-0.73499822999999997</v>
      </c>
    </row>
    <row r="8246" spans="1:4" x14ac:dyDescent="0.15">
      <c r="A8246" s="1">
        <v>82.44</v>
      </c>
      <c r="B8246" s="1">
        <v>-0.55883395000000002</v>
      </c>
      <c r="C8246" s="1">
        <v>-0.36101297999999998</v>
      </c>
      <c r="D8246" s="1">
        <v>-0.74364185000000005</v>
      </c>
    </row>
    <row r="8247" spans="1:4" x14ac:dyDescent="0.15">
      <c r="A8247" s="1">
        <v>82.45</v>
      </c>
      <c r="B8247" s="1">
        <v>-0.55803230000000004</v>
      </c>
      <c r="C8247" s="1">
        <v>-0.36376171000000002</v>
      </c>
      <c r="D8247" s="1">
        <v>-0.75264666999999996</v>
      </c>
    </row>
    <row r="8248" spans="1:4" x14ac:dyDescent="0.15">
      <c r="A8248" s="1">
        <v>82.46</v>
      </c>
      <c r="B8248" s="1">
        <v>-0.55928911000000003</v>
      </c>
      <c r="C8248" s="1">
        <v>-0.36402251000000002</v>
      </c>
      <c r="D8248" s="1">
        <v>-0.76342027999999995</v>
      </c>
    </row>
    <row r="8249" spans="1:4" x14ac:dyDescent="0.15">
      <c r="A8249" s="1">
        <v>82.47</v>
      </c>
      <c r="B8249" s="1">
        <v>-0.56158288000000001</v>
      </c>
      <c r="C8249" s="1">
        <v>-0.36236308</v>
      </c>
      <c r="D8249" s="1">
        <v>-0.77463959000000004</v>
      </c>
    </row>
    <row r="8250" spans="1:4" x14ac:dyDescent="0.15">
      <c r="A8250" s="1">
        <v>82.48</v>
      </c>
      <c r="B8250" s="1">
        <v>-0.56472875</v>
      </c>
      <c r="C8250" s="1">
        <v>-0.36011818000000001</v>
      </c>
      <c r="D8250" s="1">
        <v>-0.78912707000000004</v>
      </c>
    </row>
    <row r="8251" spans="1:4" x14ac:dyDescent="0.15">
      <c r="A8251" s="1">
        <v>82.49</v>
      </c>
      <c r="B8251" s="1">
        <v>-0.56706732999999998</v>
      </c>
      <c r="C8251" s="1">
        <v>-0.35848629999999998</v>
      </c>
      <c r="D8251" s="1">
        <v>-0.80446448999999998</v>
      </c>
    </row>
    <row r="8252" spans="1:4" x14ac:dyDescent="0.15">
      <c r="A8252" s="1">
        <v>82.5</v>
      </c>
      <c r="B8252" s="1">
        <v>-0.56812629999999997</v>
      </c>
      <c r="C8252" s="1">
        <v>-0.35820739000000001</v>
      </c>
      <c r="D8252" s="1">
        <v>-0.81977960000000005</v>
      </c>
    </row>
    <row r="8253" spans="1:4" x14ac:dyDescent="0.15">
      <c r="A8253" s="1">
        <v>82.51</v>
      </c>
      <c r="B8253" s="1">
        <v>-0.56852860999999999</v>
      </c>
      <c r="C8253" s="1">
        <v>-0.35902054999999999</v>
      </c>
      <c r="D8253" s="1">
        <v>-0.83513866000000003</v>
      </c>
    </row>
    <row r="8254" spans="1:4" x14ac:dyDescent="0.15">
      <c r="A8254" s="1">
        <v>82.52</v>
      </c>
      <c r="B8254" s="1">
        <v>-0.56821027000000002</v>
      </c>
      <c r="C8254" s="1">
        <v>-0.36121314999999998</v>
      </c>
      <c r="D8254" s="1">
        <v>-0.85033736000000004</v>
      </c>
    </row>
    <row r="8255" spans="1:4" x14ac:dyDescent="0.15">
      <c r="A8255" s="1">
        <v>82.53</v>
      </c>
      <c r="B8255" s="1">
        <v>-0.564052</v>
      </c>
      <c r="C8255" s="1">
        <v>-0.36358386999999998</v>
      </c>
      <c r="D8255" s="1">
        <v>-0.86586392999999995</v>
      </c>
    </row>
    <row r="8256" spans="1:4" x14ac:dyDescent="0.15">
      <c r="A8256" s="1">
        <v>82.54</v>
      </c>
      <c r="B8256" s="1">
        <v>-0.55883210999999999</v>
      </c>
      <c r="C8256" s="1">
        <v>-0.36323301000000002</v>
      </c>
      <c r="D8256" s="1">
        <v>-0.87994881999999996</v>
      </c>
    </row>
    <row r="8257" spans="1:4" x14ac:dyDescent="0.15">
      <c r="A8257" s="1">
        <v>82.55</v>
      </c>
      <c r="B8257" s="1">
        <v>-0.55497145999999997</v>
      </c>
      <c r="C8257" s="1">
        <v>-0.36012091000000002</v>
      </c>
      <c r="D8257" s="1">
        <v>-0.89171310000000004</v>
      </c>
    </row>
    <row r="8258" spans="1:4" x14ac:dyDescent="0.15">
      <c r="A8258" s="1">
        <v>82.56</v>
      </c>
      <c r="B8258" s="1">
        <v>-0.55345955000000002</v>
      </c>
      <c r="C8258" s="1">
        <v>-0.35672166</v>
      </c>
      <c r="D8258" s="1">
        <v>-0.90058578</v>
      </c>
    </row>
    <row r="8259" spans="1:4" x14ac:dyDescent="0.15">
      <c r="A8259" s="1">
        <v>82.57</v>
      </c>
      <c r="B8259" s="1">
        <v>-0.55485989000000002</v>
      </c>
      <c r="C8259" s="1">
        <v>-0.35368104</v>
      </c>
      <c r="D8259" s="1">
        <v>-0.90868256999999997</v>
      </c>
    </row>
    <row r="8260" spans="1:4" x14ac:dyDescent="0.15">
      <c r="A8260" s="1">
        <v>82.58</v>
      </c>
      <c r="B8260" s="1">
        <v>-0.55650339999999998</v>
      </c>
      <c r="C8260" s="1">
        <v>-0.35227201000000002</v>
      </c>
      <c r="D8260" s="1">
        <v>-0.91576897000000002</v>
      </c>
    </row>
    <row r="8261" spans="1:4" x14ac:dyDescent="0.15">
      <c r="A8261" s="1">
        <v>82.59</v>
      </c>
      <c r="B8261" s="1">
        <v>-0.55720267000000001</v>
      </c>
      <c r="C8261" s="1">
        <v>-0.35119405999999997</v>
      </c>
      <c r="D8261" s="1">
        <v>-0.92367701000000002</v>
      </c>
    </row>
    <row r="8262" spans="1:4" x14ac:dyDescent="0.15">
      <c r="A8262" s="1">
        <v>82.6</v>
      </c>
      <c r="B8262" s="1">
        <v>-0.55583375999999995</v>
      </c>
      <c r="C8262" s="1">
        <v>-0.35026389000000002</v>
      </c>
      <c r="D8262" s="1">
        <v>-0.93339163999999997</v>
      </c>
    </row>
    <row r="8263" spans="1:4" x14ac:dyDescent="0.15">
      <c r="A8263" s="1">
        <v>82.61</v>
      </c>
      <c r="B8263" s="1">
        <v>-0.55647703999999998</v>
      </c>
      <c r="C8263" s="1">
        <v>-0.34911087000000002</v>
      </c>
      <c r="D8263" s="1">
        <v>-0.94466055000000004</v>
      </c>
    </row>
    <row r="8264" spans="1:4" x14ac:dyDescent="0.15">
      <c r="A8264" s="1">
        <v>82.62</v>
      </c>
      <c r="B8264" s="1">
        <v>-0.55861042999999999</v>
      </c>
      <c r="C8264" s="1">
        <v>-0.34820416999999998</v>
      </c>
      <c r="D8264" s="1">
        <v>-0.95541913999999994</v>
      </c>
    </row>
    <row r="8265" spans="1:4" x14ac:dyDescent="0.15">
      <c r="A8265" s="1">
        <v>82.63</v>
      </c>
      <c r="B8265" s="1">
        <v>-0.56185569999999996</v>
      </c>
      <c r="C8265" s="1">
        <v>-0.34698565999999997</v>
      </c>
      <c r="D8265" s="1">
        <v>-0.96657771999999997</v>
      </c>
    </row>
    <row r="8266" spans="1:4" x14ac:dyDescent="0.15">
      <c r="A8266" s="1">
        <v>82.64</v>
      </c>
      <c r="B8266" s="1">
        <v>-0.56376123</v>
      </c>
      <c r="C8266" s="1">
        <v>-0.34615320999999999</v>
      </c>
      <c r="D8266" s="1">
        <v>-0.97689963999999996</v>
      </c>
    </row>
    <row r="8267" spans="1:4" x14ac:dyDescent="0.15">
      <c r="A8267" s="1">
        <v>82.65</v>
      </c>
      <c r="B8267" s="1">
        <v>-0.56614050999999999</v>
      </c>
      <c r="C8267" s="1">
        <v>-0.34433923999999999</v>
      </c>
      <c r="D8267" s="1">
        <v>-0.98602445000000005</v>
      </c>
    </row>
    <row r="8268" spans="1:4" x14ac:dyDescent="0.15">
      <c r="A8268" s="1">
        <v>82.66</v>
      </c>
      <c r="B8268" s="1">
        <v>-0.56877199000000001</v>
      </c>
      <c r="C8268" s="1">
        <v>-0.34209320999999998</v>
      </c>
      <c r="D8268" s="1">
        <v>-0.99434867999999998</v>
      </c>
    </row>
    <row r="8269" spans="1:4" x14ac:dyDescent="0.15">
      <c r="A8269" s="1">
        <v>82.67</v>
      </c>
      <c r="B8269" s="1">
        <v>-0.57292509000000003</v>
      </c>
      <c r="C8269" s="1">
        <v>-0.33963131000000002</v>
      </c>
      <c r="D8269" s="1">
        <v>-1.0030174000000001</v>
      </c>
    </row>
    <row r="8270" spans="1:4" x14ac:dyDescent="0.15">
      <c r="A8270" s="1">
        <v>82.68</v>
      </c>
      <c r="B8270" s="1">
        <v>-0.57779915000000004</v>
      </c>
      <c r="C8270" s="1">
        <v>-0.33798352999999998</v>
      </c>
      <c r="D8270" s="1">
        <v>-1.0108398000000001</v>
      </c>
    </row>
    <row r="8271" spans="1:4" x14ac:dyDescent="0.15">
      <c r="A8271" s="1">
        <v>82.69</v>
      </c>
      <c r="B8271" s="1">
        <v>-0.58118747000000004</v>
      </c>
      <c r="C8271" s="1">
        <v>-0.33733554999999998</v>
      </c>
      <c r="D8271" s="1">
        <v>-1.0180237000000001</v>
      </c>
    </row>
    <row r="8272" spans="1:4" x14ac:dyDescent="0.15">
      <c r="A8272" s="1">
        <v>82.7</v>
      </c>
      <c r="B8272" s="1">
        <v>-0.58330150999999997</v>
      </c>
      <c r="C8272" s="1">
        <v>-0.33836505</v>
      </c>
      <c r="D8272" s="1">
        <v>-1.0252957</v>
      </c>
    </row>
    <row r="8273" spans="1:4" x14ac:dyDescent="0.15">
      <c r="A8273" s="1">
        <v>82.71</v>
      </c>
      <c r="B8273" s="1">
        <v>-0.58490498999999996</v>
      </c>
      <c r="C8273" s="1">
        <v>-0.33851395000000001</v>
      </c>
      <c r="D8273" s="1">
        <v>-1.0325531999999999</v>
      </c>
    </row>
    <row r="8274" spans="1:4" x14ac:dyDescent="0.15">
      <c r="A8274" s="1">
        <v>82.72</v>
      </c>
      <c r="B8274" s="1">
        <v>-0.58586585000000002</v>
      </c>
      <c r="C8274" s="1">
        <v>-0.33713595000000002</v>
      </c>
      <c r="D8274" s="1">
        <v>-1.0392950999999999</v>
      </c>
    </row>
    <row r="8275" spans="1:4" x14ac:dyDescent="0.15">
      <c r="A8275" s="1">
        <v>82.73</v>
      </c>
      <c r="B8275" s="1">
        <v>-0.58617279</v>
      </c>
      <c r="C8275" s="1">
        <v>-0.33657658000000001</v>
      </c>
      <c r="D8275" s="1">
        <v>-1.0450051</v>
      </c>
    </row>
    <row r="8276" spans="1:4" x14ac:dyDescent="0.15">
      <c r="A8276" s="1">
        <v>82.74</v>
      </c>
      <c r="B8276" s="1">
        <v>-0.58597896000000005</v>
      </c>
      <c r="C8276" s="1">
        <v>-0.33734774000000001</v>
      </c>
      <c r="D8276" s="1">
        <v>-1.0517715000000001</v>
      </c>
    </row>
    <row r="8277" spans="1:4" x14ac:dyDescent="0.15">
      <c r="A8277" s="1">
        <v>82.75</v>
      </c>
      <c r="B8277" s="1">
        <v>-0.58490284000000003</v>
      </c>
      <c r="C8277" s="1">
        <v>-0.33866977999999998</v>
      </c>
      <c r="D8277" s="1">
        <v>-1.0589244</v>
      </c>
    </row>
    <row r="8278" spans="1:4" x14ac:dyDescent="0.15">
      <c r="A8278" s="1">
        <v>82.76</v>
      </c>
      <c r="B8278" s="1">
        <v>-0.58456379000000003</v>
      </c>
      <c r="C8278" s="1">
        <v>-0.33997190999999999</v>
      </c>
      <c r="D8278" s="1">
        <v>-1.0659006</v>
      </c>
    </row>
    <row r="8279" spans="1:4" x14ac:dyDescent="0.15">
      <c r="A8279" s="1">
        <v>82.77</v>
      </c>
      <c r="B8279" s="1">
        <v>-0.58556945999999999</v>
      </c>
      <c r="C8279" s="1">
        <v>-0.34116911</v>
      </c>
      <c r="D8279" s="1">
        <v>-1.0698174</v>
      </c>
    </row>
    <row r="8280" spans="1:4" x14ac:dyDescent="0.15">
      <c r="A8280" s="1">
        <v>82.78</v>
      </c>
      <c r="B8280" s="1">
        <v>-0.58753763999999997</v>
      </c>
      <c r="C8280" s="1">
        <v>-0.34257007</v>
      </c>
      <c r="D8280" s="1">
        <v>-1.0720836</v>
      </c>
    </row>
    <row r="8281" spans="1:4" x14ac:dyDescent="0.15">
      <c r="A8281" s="1">
        <v>82.79</v>
      </c>
      <c r="B8281" s="1">
        <v>-0.59169070999999995</v>
      </c>
      <c r="C8281" s="1">
        <v>-0.34315357000000002</v>
      </c>
      <c r="D8281" s="1">
        <v>-1.073655</v>
      </c>
    </row>
    <row r="8282" spans="1:4" x14ac:dyDescent="0.15">
      <c r="A8282" s="1">
        <v>82.8</v>
      </c>
      <c r="B8282" s="1">
        <v>-0.59601344999999994</v>
      </c>
      <c r="C8282" s="1">
        <v>-0.34316980000000002</v>
      </c>
      <c r="D8282" s="1">
        <v>-1.0758422000000001</v>
      </c>
    </row>
    <row r="8283" spans="1:4" x14ac:dyDescent="0.15">
      <c r="A8283" s="1">
        <v>82.81</v>
      </c>
      <c r="B8283" s="1">
        <v>-0.59768670999999995</v>
      </c>
      <c r="C8283" s="1">
        <v>-0.34266392000000001</v>
      </c>
      <c r="D8283" s="1">
        <v>-1.0790329000000001</v>
      </c>
    </row>
    <row r="8284" spans="1:4" x14ac:dyDescent="0.15">
      <c r="A8284" s="1">
        <v>82.82</v>
      </c>
      <c r="B8284" s="1">
        <v>-0.60033581999999996</v>
      </c>
      <c r="C8284" s="1">
        <v>-0.34081476999999999</v>
      </c>
      <c r="D8284" s="1">
        <v>-1.0815604999999999</v>
      </c>
    </row>
    <row r="8285" spans="1:4" x14ac:dyDescent="0.15">
      <c r="A8285" s="1">
        <v>82.83</v>
      </c>
      <c r="B8285" s="1">
        <v>-0.60509643000000002</v>
      </c>
      <c r="C8285" s="1">
        <v>-0.33772980000000002</v>
      </c>
      <c r="D8285" s="1">
        <v>-1.0849666</v>
      </c>
    </row>
    <row r="8286" spans="1:4" x14ac:dyDescent="0.15">
      <c r="A8286" s="1">
        <v>82.84</v>
      </c>
      <c r="B8286" s="1">
        <v>-0.61021703999999999</v>
      </c>
      <c r="C8286" s="1">
        <v>-0.33391511000000001</v>
      </c>
      <c r="D8286" s="1">
        <v>-1.0861684</v>
      </c>
    </row>
    <row r="8287" spans="1:4" x14ac:dyDescent="0.15">
      <c r="A8287" s="1">
        <v>82.85</v>
      </c>
      <c r="B8287" s="1">
        <v>-0.61547943000000005</v>
      </c>
      <c r="C8287" s="1">
        <v>-0.33080495999999998</v>
      </c>
      <c r="D8287" s="1">
        <v>-1.0874514</v>
      </c>
    </row>
    <row r="8288" spans="1:4" x14ac:dyDescent="0.15">
      <c r="A8288" s="1">
        <v>82.86</v>
      </c>
      <c r="B8288" s="1">
        <v>-0.61999645999999997</v>
      </c>
      <c r="C8288" s="1">
        <v>-0.32854777000000002</v>
      </c>
      <c r="D8288" s="1">
        <v>-1.0881354000000001</v>
      </c>
    </row>
    <row r="8289" spans="1:4" x14ac:dyDescent="0.15">
      <c r="A8289" s="1">
        <v>82.87</v>
      </c>
      <c r="B8289" s="1">
        <v>-0.62380537000000003</v>
      </c>
      <c r="C8289" s="1">
        <v>-0.32539246999999999</v>
      </c>
      <c r="D8289" s="1">
        <v>-1.0899951000000001</v>
      </c>
    </row>
    <row r="8290" spans="1:4" x14ac:dyDescent="0.15">
      <c r="A8290" s="1">
        <v>82.88</v>
      </c>
      <c r="B8290" s="1">
        <v>-0.62820387</v>
      </c>
      <c r="C8290" s="1">
        <v>-0.32159834999999998</v>
      </c>
      <c r="D8290" s="1">
        <v>-1.0920287</v>
      </c>
    </row>
    <row r="8291" spans="1:4" x14ac:dyDescent="0.15">
      <c r="A8291" s="1">
        <v>82.89</v>
      </c>
      <c r="B8291" s="1">
        <v>-0.63372993</v>
      </c>
      <c r="C8291" s="1">
        <v>-0.31836262999999998</v>
      </c>
      <c r="D8291" s="1">
        <v>-1.0950496000000001</v>
      </c>
    </row>
    <row r="8292" spans="1:4" x14ac:dyDescent="0.15">
      <c r="A8292" s="1">
        <v>82.9</v>
      </c>
      <c r="B8292" s="1">
        <v>-0.63696934000000005</v>
      </c>
      <c r="C8292" s="1">
        <v>-0.31659694999999999</v>
      </c>
      <c r="D8292" s="1">
        <v>-1.097837</v>
      </c>
    </row>
    <row r="8293" spans="1:4" x14ac:dyDescent="0.15">
      <c r="A8293" s="1">
        <v>82.91</v>
      </c>
      <c r="B8293" s="1">
        <v>-0.63773855999999995</v>
      </c>
      <c r="C8293" s="1">
        <v>-0.31571126999999999</v>
      </c>
      <c r="D8293" s="1">
        <v>-1.1005214000000001</v>
      </c>
    </row>
    <row r="8294" spans="1:4" x14ac:dyDescent="0.15">
      <c r="A8294" s="1">
        <v>82.92</v>
      </c>
      <c r="B8294" s="1">
        <v>-0.63627612</v>
      </c>
      <c r="C8294" s="1">
        <v>-0.31697573000000001</v>
      </c>
      <c r="D8294" s="1">
        <v>-1.1040903</v>
      </c>
    </row>
    <row r="8295" spans="1:4" x14ac:dyDescent="0.15">
      <c r="A8295" s="1">
        <v>82.93</v>
      </c>
      <c r="B8295" s="1">
        <v>-0.63224860000000005</v>
      </c>
      <c r="C8295" s="1">
        <v>-0.31945179000000001</v>
      </c>
      <c r="D8295" s="1">
        <v>-1.1074811</v>
      </c>
    </row>
    <row r="8296" spans="1:4" x14ac:dyDescent="0.15">
      <c r="A8296" s="1">
        <v>82.94</v>
      </c>
      <c r="B8296" s="1">
        <v>-0.63015787999999995</v>
      </c>
      <c r="C8296" s="1">
        <v>-0.32176581999999998</v>
      </c>
      <c r="D8296" s="1">
        <v>-1.1099486000000001</v>
      </c>
    </row>
    <row r="8297" spans="1:4" x14ac:dyDescent="0.15">
      <c r="A8297" s="1">
        <v>82.95</v>
      </c>
      <c r="B8297" s="1">
        <v>-0.62970380999999997</v>
      </c>
      <c r="C8297" s="1">
        <v>-0.32408568999999998</v>
      </c>
      <c r="D8297" s="1">
        <v>-1.1094409000000001</v>
      </c>
    </row>
    <row r="8298" spans="1:4" x14ac:dyDescent="0.15">
      <c r="A8298" s="1">
        <v>82.96</v>
      </c>
      <c r="B8298" s="1">
        <v>-0.63059951000000003</v>
      </c>
      <c r="C8298" s="1">
        <v>-0.32646851999999998</v>
      </c>
      <c r="D8298" s="1">
        <v>-1.1069346</v>
      </c>
    </row>
    <row r="8299" spans="1:4" x14ac:dyDescent="0.15">
      <c r="A8299" s="1">
        <v>82.97</v>
      </c>
      <c r="B8299" s="1">
        <v>-0.63162185000000004</v>
      </c>
      <c r="C8299" s="1">
        <v>-0.32828352</v>
      </c>
      <c r="D8299" s="1">
        <v>-1.1018412</v>
      </c>
    </row>
    <row r="8300" spans="1:4" x14ac:dyDescent="0.15">
      <c r="A8300" s="1">
        <v>82.98</v>
      </c>
      <c r="B8300" s="1">
        <v>-0.63048444000000003</v>
      </c>
      <c r="C8300" s="1">
        <v>-0.32819629</v>
      </c>
      <c r="D8300" s="1">
        <v>-1.0984404999999999</v>
      </c>
    </row>
    <row r="8301" spans="1:4" x14ac:dyDescent="0.15">
      <c r="A8301" s="1">
        <v>82.99</v>
      </c>
      <c r="B8301" s="1">
        <v>-0.62793852000000006</v>
      </c>
      <c r="C8301" s="1">
        <v>-0.32598174000000002</v>
      </c>
      <c r="D8301" s="1">
        <v>-1.0981415000000001</v>
      </c>
    </row>
    <row r="8302" spans="1:4" x14ac:dyDescent="0.15">
      <c r="A8302" s="1">
        <v>83</v>
      </c>
      <c r="B8302" s="1">
        <v>-0.62675937999999998</v>
      </c>
      <c r="C8302" s="1">
        <v>-0.32341945999999999</v>
      </c>
      <c r="D8302" s="1">
        <v>-1.1004642</v>
      </c>
    </row>
    <row r="8303" spans="1:4" x14ac:dyDescent="0.15">
      <c r="A8303" s="1">
        <v>83.01</v>
      </c>
      <c r="B8303" s="1">
        <v>-0.62779238999999998</v>
      </c>
      <c r="C8303" s="1">
        <v>-0.32112502999999998</v>
      </c>
      <c r="D8303" s="1">
        <v>-1.1029762999999999</v>
      </c>
    </row>
    <row r="8304" spans="1:4" x14ac:dyDescent="0.15">
      <c r="A8304" s="1">
        <v>83.02</v>
      </c>
      <c r="B8304" s="1">
        <v>-0.6289749</v>
      </c>
      <c r="C8304" s="1">
        <v>-0.32115779</v>
      </c>
      <c r="D8304" s="1">
        <v>-1.1019041000000001</v>
      </c>
    </row>
    <row r="8305" spans="1:4" x14ac:dyDescent="0.15">
      <c r="A8305" s="1">
        <v>83.03</v>
      </c>
      <c r="B8305" s="1">
        <v>-0.63108975</v>
      </c>
      <c r="C8305" s="1">
        <v>-0.3221675</v>
      </c>
      <c r="D8305" s="1">
        <v>-1.0982178</v>
      </c>
    </row>
    <row r="8306" spans="1:4" x14ac:dyDescent="0.15">
      <c r="A8306" s="1">
        <v>83.04</v>
      </c>
      <c r="B8306" s="1">
        <v>-0.63304799</v>
      </c>
      <c r="C8306" s="1">
        <v>-0.32383318</v>
      </c>
      <c r="D8306" s="1">
        <v>-1.0947960000000001</v>
      </c>
    </row>
    <row r="8307" spans="1:4" x14ac:dyDescent="0.15">
      <c r="A8307" s="1">
        <v>83.05</v>
      </c>
      <c r="B8307" s="1">
        <v>-0.63482123000000001</v>
      </c>
      <c r="C8307" s="1">
        <v>-0.32562654000000002</v>
      </c>
      <c r="D8307" s="1">
        <v>-1.092098</v>
      </c>
    </row>
    <row r="8308" spans="1:4" x14ac:dyDescent="0.15">
      <c r="A8308" s="1">
        <v>83.06</v>
      </c>
      <c r="B8308" s="1">
        <v>-0.63759827999999996</v>
      </c>
      <c r="C8308" s="1">
        <v>-0.32637708999999998</v>
      </c>
      <c r="D8308" s="1">
        <v>-1.0888253000000001</v>
      </c>
    </row>
    <row r="8309" spans="1:4" x14ac:dyDescent="0.15">
      <c r="A8309" s="1">
        <v>83.07</v>
      </c>
      <c r="B8309" s="1">
        <v>-0.63957129999999995</v>
      </c>
      <c r="C8309" s="1">
        <v>-0.32762534999999998</v>
      </c>
      <c r="D8309" s="1">
        <v>-1.0839137000000001</v>
      </c>
    </row>
    <row r="8310" spans="1:4" x14ac:dyDescent="0.15">
      <c r="A8310" s="1">
        <v>83.08</v>
      </c>
      <c r="B8310" s="1">
        <v>-0.64012024000000001</v>
      </c>
      <c r="C8310" s="1">
        <v>-0.32738425999999998</v>
      </c>
      <c r="D8310" s="1">
        <v>-1.0793295000000001</v>
      </c>
    </row>
    <row r="8311" spans="1:4" x14ac:dyDescent="0.15">
      <c r="A8311" s="1">
        <v>83.09</v>
      </c>
      <c r="B8311" s="1">
        <v>-0.64073776999999998</v>
      </c>
      <c r="C8311" s="1">
        <v>-0.32567306000000001</v>
      </c>
      <c r="D8311" s="1">
        <v>-1.074724</v>
      </c>
    </row>
    <row r="8312" spans="1:4" x14ac:dyDescent="0.15">
      <c r="A8312" s="1">
        <v>83.1</v>
      </c>
      <c r="B8312" s="1">
        <v>-0.64208834999999997</v>
      </c>
      <c r="C8312" s="1">
        <v>-0.32396295000000003</v>
      </c>
      <c r="D8312" s="1">
        <v>-1.0694072999999999</v>
      </c>
    </row>
    <row r="8313" spans="1:4" x14ac:dyDescent="0.15">
      <c r="A8313" s="1">
        <v>83.11</v>
      </c>
      <c r="B8313" s="1">
        <v>-0.6439587</v>
      </c>
      <c r="C8313" s="1">
        <v>-0.31973491999999998</v>
      </c>
      <c r="D8313" s="1">
        <v>-1.0634933</v>
      </c>
    </row>
    <row r="8314" spans="1:4" x14ac:dyDescent="0.15">
      <c r="A8314" s="1">
        <v>83.12</v>
      </c>
      <c r="B8314" s="1">
        <v>-0.64562394000000001</v>
      </c>
      <c r="C8314" s="1">
        <v>-0.31509029</v>
      </c>
      <c r="D8314" s="1">
        <v>-1.0574257</v>
      </c>
    </row>
    <row r="8315" spans="1:4" x14ac:dyDescent="0.15">
      <c r="A8315" s="1">
        <v>83.13</v>
      </c>
      <c r="B8315" s="1">
        <v>-0.64461084000000002</v>
      </c>
      <c r="C8315" s="1">
        <v>-0.31126317999999997</v>
      </c>
      <c r="D8315" s="1">
        <v>-1.0522526000000001</v>
      </c>
    </row>
    <row r="8316" spans="1:4" x14ac:dyDescent="0.15">
      <c r="A8316" s="1">
        <v>83.14</v>
      </c>
      <c r="B8316" s="1">
        <v>-0.64369114999999999</v>
      </c>
      <c r="C8316" s="1">
        <v>-0.30725462999999997</v>
      </c>
      <c r="D8316" s="1">
        <v>-1.0469881999999999</v>
      </c>
    </row>
    <row r="8317" spans="1:4" x14ac:dyDescent="0.15">
      <c r="A8317" s="1">
        <v>83.15</v>
      </c>
      <c r="B8317" s="1">
        <v>-0.64173362</v>
      </c>
      <c r="C8317" s="1">
        <v>-0.30327812999999998</v>
      </c>
      <c r="D8317" s="1">
        <v>-1.040503</v>
      </c>
    </row>
    <row r="8318" spans="1:4" x14ac:dyDescent="0.15">
      <c r="A8318" s="1">
        <v>83.16</v>
      </c>
      <c r="B8318" s="1">
        <v>-0.63938539000000005</v>
      </c>
      <c r="C8318" s="1">
        <v>-0.29973082000000001</v>
      </c>
      <c r="D8318" s="1">
        <v>-1.0329649000000001</v>
      </c>
    </row>
    <row r="8319" spans="1:4" x14ac:dyDescent="0.15">
      <c r="A8319" s="1">
        <v>83.17</v>
      </c>
      <c r="B8319" s="1">
        <v>-0.63637617000000002</v>
      </c>
      <c r="C8319" s="1">
        <v>-0.29819565999999997</v>
      </c>
      <c r="D8319" s="1">
        <v>-1.0267272999999999</v>
      </c>
    </row>
    <row r="8320" spans="1:4" x14ac:dyDescent="0.15">
      <c r="A8320" s="1">
        <v>83.18</v>
      </c>
      <c r="B8320" s="1">
        <v>-0.63251751000000001</v>
      </c>
      <c r="C8320" s="1">
        <v>-0.29857226999999997</v>
      </c>
      <c r="D8320" s="1">
        <v>-1.0203525</v>
      </c>
    </row>
    <row r="8321" spans="1:4" x14ac:dyDescent="0.15">
      <c r="A8321" s="1">
        <v>83.19</v>
      </c>
      <c r="B8321" s="1">
        <v>-0.62993352999999996</v>
      </c>
      <c r="C8321" s="1">
        <v>-0.29998660999999999</v>
      </c>
      <c r="D8321" s="1">
        <v>-1.0159852</v>
      </c>
    </row>
    <row r="8322" spans="1:4" x14ac:dyDescent="0.15">
      <c r="A8322" s="1">
        <v>83.2</v>
      </c>
      <c r="B8322" s="1">
        <v>-0.63001649000000004</v>
      </c>
      <c r="C8322" s="1">
        <v>-0.30272473</v>
      </c>
      <c r="D8322" s="1">
        <v>-1.0111627000000001</v>
      </c>
    </row>
    <row r="8323" spans="1:4" x14ac:dyDescent="0.15">
      <c r="A8323" s="1">
        <v>83.21</v>
      </c>
      <c r="B8323" s="1">
        <v>-0.63197574000000001</v>
      </c>
      <c r="C8323" s="1">
        <v>-0.30665116999999997</v>
      </c>
      <c r="D8323" s="1">
        <v>-1.0052604999999999</v>
      </c>
    </row>
    <row r="8324" spans="1:4" x14ac:dyDescent="0.15">
      <c r="A8324" s="1">
        <v>83.22</v>
      </c>
      <c r="B8324" s="1">
        <v>-0.63395729999999995</v>
      </c>
      <c r="C8324" s="1">
        <v>-0.31085776999999998</v>
      </c>
      <c r="D8324" s="1">
        <v>-0.99794764999999996</v>
      </c>
    </row>
    <row r="8325" spans="1:4" x14ac:dyDescent="0.15">
      <c r="A8325" s="1">
        <v>83.23</v>
      </c>
      <c r="B8325" s="1">
        <v>-0.63443214999999997</v>
      </c>
      <c r="C8325" s="1">
        <v>-0.31282010999999998</v>
      </c>
      <c r="D8325" s="1">
        <v>-0.98951758999999995</v>
      </c>
    </row>
    <row r="8326" spans="1:4" x14ac:dyDescent="0.15">
      <c r="A8326" s="1">
        <v>83.24</v>
      </c>
      <c r="B8326" s="1">
        <v>-0.63380722</v>
      </c>
      <c r="C8326" s="1">
        <v>-0.31249239000000001</v>
      </c>
      <c r="D8326" s="1">
        <v>-0.98070429000000003</v>
      </c>
    </row>
    <row r="8327" spans="1:4" x14ac:dyDescent="0.15">
      <c r="A8327" s="1">
        <v>83.25</v>
      </c>
      <c r="B8327" s="1">
        <v>-0.63274417999999999</v>
      </c>
      <c r="C8327" s="1">
        <v>-0.30999727999999999</v>
      </c>
      <c r="D8327" s="1">
        <v>-0.97381189999999995</v>
      </c>
    </row>
    <row r="8328" spans="1:4" x14ac:dyDescent="0.15">
      <c r="A8328" s="1">
        <v>83.26</v>
      </c>
      <c r="B8328" s="1">
        <v>-0.63458921000000001</v>
      </c>
      <c r="C8328" s="1">
        <v>-0.30677605000000002</v>
      </c>
      <c r="D8328" s="1">
        <v>-0.96644436</v>
      </c>
    </row>
    <row r="8329" spans="1:4" x14ac:dyDescent="0.15">
      <c r="A8329" s="1">
        <v>83.27</v>
      </c>
      <c r="B8329" s="1">
        <v>-0.63904799000000001</v>
      </c>
      <c r="C8329" s="1">
        <v>-0.30172009</v>
      </c>
      <c r="D8329" s="1">
        <v>-0.9590204</v>
      </c>
    </row>
    <row r="8330" spans="1:4" x14ac:dyDescent="0.15">
      <c r="A8330" s="1">
        <v>83.28</v>
      </c>
      <c r="B8330" s="1">
        <v>-0.64338152999999998</v>
      </c>
      <c r="C8330" s="1">
        <v>-0.29713846999999999</v>
      </c>
      <c r="D8330" s="1">
        <v>-0.95306826</v>
      </c>
    </row>
    <row r="8331" spans="1:4" x14ac:dyDescent="0.15">
      <c r="A8331" s="1">
        <v>83.29</v>
      </c>
      <c r="B8331" s="1">
        <v>-0.64623558000000003</v>
      </c>
      <c r="C8331" s="1">
        <v>-0.29246719999999998</v>
      </c>
      <c r="D8331" s="1">
        <v>-0.94764762999999996</v>
      </c>
    </row>
    <row r="8332" spans="1:4" x14ac:dyDescent="0.15">
      <c r="A8332" s="1">
        <v>83.3</v>
      </c>
      <c r="B8332" s="1">
        <v>-0.64855021999999996</v>
      </c>
      <c r="C8332" s="1">
        <v>-0.28697741999999998</v>
      </c>
      <c r="D8332" s="1">
        <v>-0.94223018000000003</v>
      </c>
    </row>
    <row r="8333" spans="1:4" x14ac:dyDescent="0.15">
      <c r="A8333" s="1">
        <v>83.31</v>
      </c>
      <c r="B8333" s="1">
        <v>-0.65050889999999995</v>
      </c>
      <c r="C8333" s="1">
        <v>-0.28216669999999999</v>
      </c>
      <c r="D8333" s="1">
        <v>-0.93576793999999996</v>
      </c>
    </row>
    <row r="8334" spans="1:4" x14ac:dyDescent="0.15">
      <c r="A8334" s="1">
        <v>83.32</v>
      </c>
      <c r="B8334" s="1">
        <v>-0.65026866999999999</v>
      </c>
      <c r="C8334" s="1">
        <v>-0.27823911000000001</v>
      </c>
      <c r="D8334" s="1">
        <v>-0.92643335999999998</v>
      </c>
    </row>
    <row r="8335" spans="1:4" x14ac:dyDescent="0.15">
      <c r="A8335" s="1">
        <v>83.33</v>
      </c>
      <c r="B8335" s="1">
        <v>-0.64844376000000004</v>
      </c>
      <c r="C8335" s="1">
        <v>-0.27421339</v>
      </c>
      <c r="D8335" s="1">
        <v>-0.91540014000000003</v>
      </c>
    </row>
    <row r="8336" spans="1:4" x14ac:dyDescent="0.15">
      <c r="A8336" s="1">
        <v>83.34</v>
      </c>
      <c r="B8336" s="1">
        <v>-0.64400058999999998</v>
      </c>
      <c r="C8336" s="1">
        <v>-0.27340404000000001</v>
      </c>
      <c r="D8336" s="1">
        <v>-0.90407075000000003</v>
      </c>
    </row>
    <row r="8337" spans="1:4" x14ac:dyDescent="0.15">
      <c r="A8337" s="1">
        <v>83.35</v>
      </c>
      <c r="B8337" s="1">
        <v>-0.63796414000000001</v>
      </c>
      <c r="C8337" s="1">
        <v>-0.27362668000000001</v>
      </c>
      <c r="D8337" s="1">
        <v>-0.89506925000000004</v>
      </c>
    </row>
    <row r="8338" spans="1:4" x14ac:dyDescent="0.15">
      <c r="A8338" s="1">
        <v>83.36</v>
      </c>
      <c r="B8338" s="1">
        <v>-0.63323858</v>
      </c>
      <c r="C8338" s="1">
        <v>-0.27346269000000001</v>
      </c>
      <c r="D8338" s="1">
        <v>-0.88722047000000004</v>
      </c>
    </row>
    <row r="8339" spans="1:4" x14ac:dyDescent="0.15">
      <c r="A8339" s="1">
        <v>83.37</v>
      </c>
      <c r="B8339" s="1">
        <v>-0.62894720000000004</v>
      </c>
      <c r="C8339" s="1">
        <v>-0.27443657999999999</v>
      </c>
      <c r="D8339" s="1">
        <v>-0.87915076000000003</v>
      </c>
    </row>
    <row r="8340" spans="1:4" x14ac:dyDescent="0.15">
      <c r="A8340" s="1">
        <v>83.38</v>
      </c>
      <c r="B8340" s="1">
        <v>-0.62708726000000004</v>
      </c>
      <c r="C8340" s="1">
        <v>-0.27441631</v>
      </c>
      <c r="D8340" s="1">
        <v>-0.87170652000000004</v>
      </c>
    </row>
    <row r="8341" spans="1:4" x14ac:dyDescent="0.15">
      <c r="A8341" s="1">
        <v>83.39</v>
      </c>
      <c r="B8341" s="1">
        <v>-0.62323888000000005</v>
      </c>
      <c r="C8341" s="1">
        <v>-0.27334288000000001</v>
      </c>
      <c r="D8341" s="1">
        <v>-0.86555053000000004</v>
      </c>
    </row>
    <row r="8342" spans="1:4" x14ac:dyDescent="0.15">
      <c r="A8342" s="1">
        <v>83.4</v>
      </c>
      <c r="B8342" s="1">
        <v>-0.62047101999999998</v>
      </c>
      <c r="C8342" s="1">
        <v>-0.27074956999999999</v>
      </c>
      <c r="D8342" s="1">
        <v>-0.86066524</v>
      </c>
    </row>
    <row r="8343" spans="1:4" x14ac:dyDescent="0.15">
      <c r="A8343" s="1">
        <v>83.41</v>
      </c>
      <c r="B8343" s="1">
        <v>-0.61678758</v>
      </c>
      <c r="C8343" s="1">
        <v>-0.26828510999999999</v>
      </c>
      <c r="D8343" s="1">
        <v>-0.85590520000000003</v>
      </c>
    </row>
    <row r="8344" spans="1:4" x14ac:dyDescent="0.15">
      <c r="A8344" s="1">
        <v>83.42</v>
      </c>
      <c r="B8344" s="1">
        <v>-0.61483332999999996</v>
      </c>
      <c r="C8344" s="1">
        <v>-0.26612921</v>
      </c>
      <c r="D8344" s="1">
        <v>-0.84961140000000002</v>
      </c>
    </row>
    <row r="8345" spans="1:4" x14ac:dyDescent="0.15">
      <c r="A8345" s="1">
        <v>83.43</v>
      </c>
      <c r="B8345" s="1">
        <v>-0.61474868999999999</v>
      </c>
      <c r="C8345" s="1">
        <v>-0.26229659</v>
      </c>
      <c r="D8345" s="1">
        <v>-0.84176925000000002</v>
      </c>
    </row>
    <row r="8346" spans="1:4" x14ac:dyDescent="0.15">
      <c r="A8346" s="1">
        <v>83.44</v>
      </c>
      <c r="B8346" s="1">
        <v>-0.61469625000000006</v>
      </c>
      <c r="C8346" s="1">
        <v>-0.25749502000000002</v>
      </c>
      <c r="D8346" s="1">
        <v>-0.83191831000000005</v>
      </c>
    </row>
    <row r="8347" spans="1:4" x14ac:dyDescent="0.15">
      <c r="A8347" s="1">
        <v>83.45</v>
      </c>
      <c r="B8347" s="1">
        <v>-0.61317573999999997</v>
      </c>
      <c r="C8347" s="1">
        <v>-0.25218260999999997</v>
      </c>
      <c r="D8347" s="1">
        <v>-0.82462493000000003</v>
      </c>
    </row>
    <row r="8348" spans="1:4" x14ac:dyDescent="0.15">
      <c r="A8348" s="1">
        <v>83.46</v>
      </c>
      <c r="B8348" s="1">
        <v>-0.61049845999999997</v>
      </c>
      <c r="C8348" s="1">
        <v>-0.24891541</v>
      </c>
      <c r="D8348" s="1">
        <v>-0.81923022999999995</v>
      </c>
    </row>
    <row r="8349" spans="1:4" x14ac:dyDescent="0.15">
      <c r="A8349" s="1">
        <v>83.47</v>
      </c>
      <c r="B8349" s="1">
        <v>-0.60663438999999997</v>
      </c>
      <c r="C8349" s="1">
        <v>-0.24505257999999999</v>
      </c>
      <c r="D8349" s="1">
        <v>-0.81307437000000005</v>
      </c>
    </row>
    <row r="8350" spans="1:4" x14ac:dyDescent="0.15">
      <c r="A8350" s="1">
        <v>83.48</v>
      </c>
      <c r="B8350" s="1">
        <v>-0.60175937000000002</v>
      </c>
      <c r="C8350" s="1">
        <v>-0.24081927</v>
      </c>
      <c r="D8350" s="1">
        <v>-0.80498462000000004</v>
      </c>
    </row>
    <row r="8351" spans="1:4" x14ac:dyDescent="0.15">
      <c r="A8351" s="1">
        <v>83.49</v>
      </c>
      <c r="B8351" s="1">
        <v>-0.59859103999999996</v>
      </c>
      <c r="C8351" s="1">
        <v>-0.23629836000000001</v>
      </c>
      <c r="D8351" s="1">
        <v>-0.79536673000000002</v>
      </c>
    </row>
    <row r="8352" spans="1:4" x14ac:dyDescent="0.15">
      <c r="A8352" s="1">
        <v>83.5</v>
      </c>
      <c r="B8352" s="1">
        <v>-0.59647362999999998</v>
      </c>
      <c r="C8352" s="1">
        <v>-0.23222632000000001</v>
      </c>
      <c r="D8352" s="1">
        <v>-0.78675046999999998</v>
      </c>
    </row>
    <row r="8353" spans="1:4" x14ac:dyDescent="0.15">
      <c r="A8353" s="1">
        <v>83.51</v>
      </c>
      <c r="B8353" s="1">
        <v>-0.59463887000000004</v>
      </c>
      <c r="C8353" s="1">
        <v>-0.22703756</v>
      </c>
      <c r="D8353" s="1">
        <v>-0.77869231999999999</v>
      </c>
    </row>
    <row r="8354" spans="1:4" x14ac:dyDescent="0.15">
      <c r="A8354" s="1">
        <v>83.52</v>
      </c>
      <c r="B8354" s="1">
        <v>-0.59065838000000004</v>
      </c>
      <c r="C8354" s="1">
        <v>-0.22164626000000001</v>
      </c>
      <c r="D8354" s="1">
        <v>-0.77009411999999999</v>
      </c>
    </row>
    <row r="8355" spans="1:4" x14ac:dyDescent="0.15">
      <c r="A8355" s="1">
        <v>83.53</v>
      </c>
      <c r="B8355" s="1">
        <v>-0.58460584999999998</v>
      </c>
      <c r="C8355" s="1">
        <v>-0.21520871</v>
      </c>
      <c r="D8355" s="1">
        <v>-0.76034314999999997</v>
      </c>
    </row>
    <row r="8356" spans="1:4" x14ac:dyDescent="0.15">
      <c r="A8356" s="1">
        <v>83.54</v>
      </c>
      <c r="B8356" s="1">
        <v>-0.57886556</v>
      </c>
      <c r="C8356" s="1">
        <v>-0.20907779000000001</v>
      </c>
      <c r="D8356" s="1">
        <v>-0.75240362000000005</v>
      </c>
    </row>
    <row r="8357" spans="1:4" x14ac:dyDescent="0.15">
      <c r="A8357" s="1">
        <v>83.55</v>
      </c>
      <c r="B8357" s="1">
        <v>-0.57304162999999997</v>
      </c>
      <c r="C8357" s="1">
        <v>-0.20286325999999999</v>
      </c>
      <c r="D8357" s="1">
        <v>-0.74491589000000002</v>
      </c>
    </row>
    <row r="8358" spans="1:4" x14ac:dyDescent="0.15">
      <c r="A8358" s="1">
        <v>83.56</v>
      </c>
      <c r="B8358" s="1">
        <v>-0.56801047999999998</v>
      </c>
      <c r="C8358" s="1">
        <v>-0.19641489000000001</v>
      </c>
      <c r="D8358" s="1">
        <v>-0.73723605999999997</v>
      </c>
    </row>
    <row r="8359" spans="1:4" x14ac:dyDescent="0.15">
      <c r="A8359" s="1">
        <v>83.57</v>
      </c>
      <c r="B8359" s="1">
        <v>-0.56641792999999996</v>
      </c>
      <c r="C8359" s="1">
        <v>-0.19147065999999999</v>
      </c>
      <c r="D8359" s="1">
        <v>-0.72985884000000001</v>
      </c>
    </row>
    <row r="8360" spans="1:4" x14ac:dyDescent="0.15">
      <c r="A8360" s="1">
        <v>83.58</v>
      </c>
      <c r="B8360" s="1">
        <v>-0.56451651000000003</v>
      </c>
      <c r="C8360" s="1">
        <v>-0.18717924999999999</v>
      </c>
      <c r="D8360" s="1">
        <v>-0.72237567999999996</v>
      </c>
    </row>
    <row r="8361" spans="1:4" x14ac:dyDescent="0.15">
      <c r="A8361" s="1">
        <v>83.59</v>
      </c>
      <c r="B8361" s="1">
        <v>-0.56333100000000003</v>
      </c>
      <c r="C8361" s="1">
        <v>-0.18210986000000001</v>
      </c>
      <c r="D8361" s="1">
        <v>-0.71782968000000003</v>
      </c>
    </row>
    <row r="8362" spans="1:4" x14ac:dyDescent="0.15">
      <c r="A8362" s="1">
        <v>83.6</v>
      </c>
      <c r="B8362" s="1">
        <v>-0.56033960000000005</v>
      </c>
      <c r="C8362" s="1">
        <v>-0.17586982000000001</v>
      </c>
      <c r="D8362" s="1">
        <v>-0.71237092000000002</v>
      </c>
    </row>
    <row r="8363" spans="1:4" x14ac:dyDescent="0.15">
      <c r="A8363" s="1">
        <v>83.61</v>
      </c>
      <c r="B8363" s="1">
        <v>-0.55666351999999997</v>
      </c>
      <c r="C8363" s="1">
        <v>-0.16863283000000001</v>
      </c>
      <c r="D8363" s="1">
        <v>-0.70728811000000003</v>
      </c>
    </row>
    <row r="8364" spans="1:4" x14ac:dyDescent="0.15">
      <c r="A8364" s="1">
        <v>83.62</v>
      </c>
      <c r="B8364" s="1">
        <v>-0.55464891999999999</v>
      </c>
      <c r="C8364" s="1">
        <v>-0.16298393999999999</v>
      </c>
      <c r="D8364" s="1">
        <v>-0.70227731999999998</v>
      </c>
    </row>
    <row r="8365" spans="1:4" x14ac:dyDescent="0.15">
      <c r="A8365" s="1">
        <v>83.63</v>
      </c>
      <c r="B8365" s="1">
        <v>-0.55248783000000001</v>
      </c>
      <c r="C8365" s="1">
        <v>-0.15908101999999999</v>
      </c>
      <c r="D8365" s="1">
        <v>-0.69567782</v>
      </c>
    </row>
    <row r="8366" spans="1:4" x14ac:dyDescent="0.15">
      <c r="A8366" s="1">
        <v>83.64</v>
      </c>
      <c r="B8366" s="1">
        <v>-0.54950783999999997</v>
      </c>
      <c r="C8366" s="1">
        <v>-0.15654117000000001</v>
      </c>
      <c r="D8366" s="1">
        <v>-0.68957862999999997</v>
      </c>
    </row>
    <row r="8367" spans="1:4" x14ac:dyDescent="0.15">
      <c r="A8367" s="1">
        <v>83.65</v>
      </c>
      <c r="B8367" s="1">
        <v>-0.54623818000000002</v>
      </c>
      <c r="C8367" s="1">
        <v>-0.15437400000000001</v>
      </c>
      <c r="D8367" s="1">
        <v>-0.68640126999999995</v>
      </c>
    </row>
    <row r="8368" spans="1:4" x14ac:dyDescent="0.15">
      <c r="A8368" s="1">
        <v>83.66</v>
      </c>
      <c r="B8368" s="1">
        <v>-0.54178738999999998</v>
      </c>
      <c r="C8368" s="1">
        <v>-0.15293277</v>
      </c>
      <c r="D8368" s="1">
        <v>-0.68487547999999998</v>
      </c>
    </row>
    <row r="8369" spans="1:4" x14ac:dyDescent="0.15">
      <c r="A8369" s="1">
        <v>83.67</v>
      </c>
      <c r="B8369" s="1">
        <v>-0.53851998000000001</v>
      </c>
      <c r="C8369" s="1">
        <v>-0.15206051000000001</v>
      </c>
      <c r="D8369" s="1">
        <v>-0.68360156999999999</v>
      </c>
    </row>
    <row r="8370" spans="1:4" x14ac:dyDescent="0.15">
      <c r="A8370" s="1">
        <v>83.68</v>
      </c>
      <c r="B8370" s="1">
        <v>-0.53504678999999999</v>
      </c>
      <c r="C8370" s="1">
        <v>-0.15127144000000001</v>
      </c>
      <c r="D8370" s="1">
        <v>-0.6801528</v>
      </c>
    </row>
    <row r="8371" spans="1:4" x14ac:dyDescent="0.15">
      <c r="A8371" s="1">
        <v>83.69</v>
      </c>
      <c r="B8371" s="1">
        <v>-0.53079005999999995</v>
      </c>
      <c r="C8371" s="1">
        <v>-0.14970317999999999</v>
      </c>
      <c r="D8371" s="1">
        <v>-0.67379951000000005</v>
      </c>
    </row>
    <row r="8372" spans="1:4" x14ac:dyDescent="0.15">
      <c r="A8372" s="1">
        <v>83.7</v>
      </c>
      <c r="B8372" s="1">
        <v>-0.52679286999999997</v>
      </c>
      <c r="C8372" s="1">
        <v>-0.14755773</v>
      </c>
      <c r="D8372" s="1">
        <v>-0.66487098</v>
      </c>
    </row>
    <row r="8373" spans="1:4" x14ac:dyDescent="0.15">
      <c r="A8373" s="1">
        <v>83.71</v>
      </c>
      <c r="B8373" s="1">
        <v>-0.52199055000000005</v>
      </c>
      <c r="C8373" s="1">
        <v>-0.14487530000000001</v>
      </c>
      <c r="D8373" s="1">
        <v>-0.65761188999999998</v>
      </c>
    </row>
    <row r="8374" spans="1:4" x14ac:dyDescent="0.15">
      <c r="A8374" s="1">
        <v>83.72</v>
      </c>
      <c r="B8374" s="1">
        <v>-0.51701182000000001</v>
      </c>
      <c r="C8374" s="1">
        <v>-0.14086127000000001</v>
      </c>
      <c r="D8374" s="1">
        <v>-0.64962196999999999</v>
      </c>
    </row>
    <row r="8375" spans="1:4" x14ac:dyDescent="0.15">
      <c r="A8375" s="1">
        <v>83.73</v>
      </c>
      <c r="B8375" s="1">
        <v>-0.51357960999999996</v>
      </c>
      <c r="C8375" s="1">
        <v>-0.13563833</v>
      </c>
      <c r="D8375" s="1">
        <v>-0.64198120000000003</v>
      </c>
    </row>
    <row r="8376" spans="1:4" x14ac:dyDescent="0.15">
      <c r="A8376" s="1">
        <v>83.74</v>
      </c>
      <c r="B8376" s="1">
        <v>-0.51115505999999999</v>
      </c>
      <c r="C8376" s="1">
        <v>-0.12875302</v>
      </c>
      <c r="D8376" s="1">
        <v>-0.63474684999999997</v>
      </c>
    </row>
    <row r="8377" spans="1:4" x14ac:dyDescent="0.15">
      <c r="A8377" s="1">
        <v>83.75</v>
      </c>
      <c r="B8377" s="1">
        <v>-0.51004936999999995</v>
      </c>
      <c r="C8377" s="1">
        <v>-0.11901115</v>
      </c>
      <c r="D8377" s="1">
        <v>-0.62788168</v>
      </c>
    </row>
    <row r="8378" spans="1:4" x14ac:dyDescent="0.15">
      <c r="A8378" s="1">
        <v>83.76</v>
      </c>
      <c r="B8378" s="1">
        <v>-0.51019857000000002</v>
      </c>
      <c r="C8378" s="1">
        <v>-0.10773468999999999</v>
      </c>
      <c r="D8378" s="1">
        <v>-0.61936272999999997</v>
      </c>
    </row>
    <row r="8379" spans="1:4" x14ac:dyDescent="0.15">
      <c r="A8379" s="1">
        <v>83.77</v>
      </c>
      <c r="B8379" s="1">
        <v>-0.51039504000000002</v>
      </c>
      <c r="C8379" s="1">
        <v>-9.5329028999999996E-2</v>
      </c>
      <c r="D8379" s="1">
        <v>-0.60979183999999997</v>
      </c>
    </row>
    <row r="8380" spans="1:4" x14ac:dyDescent="0.15">
      <c r="A8380" s="1">
        <v>83.78</v>
      </c>
      <c r="B8380" s="1">
        <v>-0.51013841000000004</v>
      </c>
      <c r="C8380" s="1">
        <v>-8.5184578999999996E-2</v>
      </c>
      <c r="D8380" s="1">
        <v>-0.59900032000000003</v>
      </c>
    </row>
    <row r="8381" spans="1:4" x14ac:dyDescent="0.15">
      <c r="A8381" s="1">
        <v>83.79</v>
      </c>
      <c r="B8381" s="1">
        <v>-0.51075954999999995</v>
      </c>
      <c r="C8381" s="1">
        <v>-7.7993732999999996E-2</v>
      </c>
      <c r="D8381" s="1">
        <v>-0.58673368000000004</v>
      </c>
    </row>
    <row r="8382" spans="1:4" x14ac:dyDescent="0.15">
      <c r="A8382" s="1">
        <v>83.8</v>
      </c>
      <c r="B8382" s="1">
        <v>-0.50853939999999997</v>
      </c>
      <c r="C8382" s="1">
        <v>-7.3972039000000003E-2</v>
      </c>
      <c r="D8382" s="1">
        <v>-0.57461627000000004</v>
      </c>
    </row>
    <row r="8383" spans="1:4" x14ac:dyDescent="0.15">
      <c r="A8383" s="1">
        <v>83.81</v>
      </c>
      <c r="B8383" s="1">
        <v>-0.50570029000000005</v>
      </c>
      <c r="C8383" s="1">
        <v>-7.2437061999999997E-2</v>
      </c>
      <c r="D8383" s="1">
        <v>-0.56362531000000005</v>
      </c>
    </row>
    <row r="8384" spans="1:4" x14ac:dyDescent="0.15">
      <c r="A8384" s="1">
        <v>83.82</v>
      </c>
      <c r="B8384" s="1">
        <v>-0.50185652999999997</v>
      </c>
      <c r="C8384" s="1">
        <v>-7.1990950999999997E-2</v>
      </c>
      <c r="D8384" s="1">
        <v>-0.55382516000000004</v>
      </c>
    </row>
    <row r="8385" spans="1:4" x14ac:dyDescent="0.15">
      <c r="A8385" s="1">
        <v>83.83</v>
      </c>
      <c r="B8385" s="1">
        <v>-0.49820439</v>
      </c>
      <c r="C8385" s="1">
        <v>-7.2230435999999995E-2</v>
      </c>
      <c r="D8385" s="1">
        <v>-0.54193270000000004</v>
      </c>
    </row>
    <row r="8386" spans="1:4" x14ac:dyDescent="0.15">
      <c r="A8386" s="1">
        <v>83.84</v>
      </c>
      <c r="B8386" s="1">
        <v>-0.49478513000000002</v>
      </c>
      <c r="C8386" s="1">
        <v>-7.1908282000000004E-2</v>
      </c>
      <c r="D8386" s="1">
        <v>-0.53002101999999995</v>
      </c>
    </row>
    <row r="8387" spans="1:4" x14ac:dyDescent="0.15">
      <c r="A8387" s="1">
        <v>83.85</v>
      </c>
      <c r="B8387" s="1">
        <v>-0.48920710000000001</v>
      </c>
      <c r="C8387" s="1">
        <v>-6.9534059999999995E-2</v>
      </c>
      <c r="D8387" s="1">
        <v>-0.51754591000000005</v>
      </c>
    </row>
    <row r="8388" spans="1:4" x14ac:dyDescent="0.15">
      <c r="A8388" s="1">
        <v>83.86</v>
      </c>
      <c r="B8388" s="1">
        <v>-0.48223189</v>
      </c>
      <c r="C8388" s="1">
        <v>-6.5292747999999998E-2</v>
      </c>
      <c r="D8388" s="1">
        <v>-0.50675585000000001</v>
      </c>
    </row>
    <row r="8389" spans="1:4" x14ac:dyDescent="0.15">
      <c r="A8389" s="1">
        <v>83.87</v>
      </c>
      <c r="B8389" s="1">
        <v>-0.47563554000000002</v>
      </c>
      <c r="C8389" s="1">
        <v>-6.0325573E-2</v>
      </c>
      <c r="D8389" s="1">
        <v>-0.49665664999999998</v>
      </c>
    </row>
    <row r="8390" spans="1:4" x14ac:dyDescent="0.15">
      <c r="A8390" s="1">
        <v>83.88</v>
      </c>
      <c r="B8390" s="1">
        <v>-0.46915004999999999</v>
      </c>
      <c r="C8390" s="1">
        <v>-5.6137034000000002E-2</v>
      </c>
      <c r="D8390" s="1">
        <v>-0.48496623</v>
      </c>
    </row>
    <row r="8391" spans="1:4" x14ac:dyDescent="0.15">
      <c r="A8391" s="1">
        <v>83.89</v>
      </c>
      <c r="B8391" s="1">
        <v>-0.46462290000000001</v>
      </c>
      <c r="C8391" s="1">
        <v>-5.3534049E-2</v>
      </c>
      <c r="D8391" s="1">
        <v>-0.47266977999999998</v>
      </c>
    </row>
    <row r="8392" spans="1:4" x14ac:dyDescent="0.15">
      <c r="A8392" s="1">
        <v>83.9</v>
      </c>
      <c r="B8392" s="1">
        <v>-0.45905202000000001</v>
      </c>
      <c r="C8392" s="1">
        <v>-5.3508304999999999E-2</v>
      </c>
      <c r="D8392" s="1">
        <v>-0.46104000000000001</v>
      </c>
    </row>
    <row r="8393" spans="1:4" x14ac:dyDescent="0.15">
      <c r="A8393" s="1">
        <v>83.91</v>
      </c>
      <c r="B8393" s="1">
        <v>-0.45162196999999998</v>
      </c>
      <c r="C8393" s="1">
        <v>-5.1727117000000003E-2</v>
      </c>
      <c r="D8393" s="1">
        <v>-0.45065465999999998</v>
      </c>
    </row>
    <row r="8394" spans="1:4" x14ac:dyDescent="0.15">
      <c r="A8394" s="1">
        <v>83.92</v>
      </c>
      <c r="B8394" s="1">
        <v>-0.44290436</v>
      </c>
      <c r="C8394" s="1">
        <v>-4.7302399000000002E-2</v>
      </c>
      <c r="D8394" s="1">
        <v>-0.44117858999999998</v>
      </c>
    </row>
    <row r="8395" spans="1:4" x14ac:dyDescent="0.15">
      <c r="A8395" s="1">
        <v>83.93</v>
      </c>
      <c r="B8395" s="1">
        <v>-0.43359976</v>
      </c>
      <c r="C8395" s="1">
        <v>-4.2309500999999999E-2</v>
      </c>
      <c r="D8395" s="1">
        <v>-0.42962731999999998</v>
      </c>
    </row>
    <row r="8396" spans="1:4" x14ac:dyDescent="0.15">
      <c r="A8396" s="1">
        <v>83.94</v>
      </c>
      <c r="B8396" s="1">
        <v>-0.42436362999999999</v>
      </c>
      <c r="C8396" s="1">
        <v>-3.7639183E-2</v>
      </c>
      <c r="D8396" s="1">
        <v>-0.41571532</v>
      </c>
    </row>
    <row r="8397" spans="1:4" x14ac:dyDescent="0.15">
      <c r="A8397" s="1">
        <v>83.95</v>
      </c>
      <c r="B8397" s="1">
        <v>-0.41459122999999998</v>
      </c>
      <c r="C8397" s="1">
        <v>-3.1987139999999997E-2</v>
      </c>
      <c r="D8397" s="1">
        <v>-0.40299627999999998</v>
      </c>
    </row>
    <row r="8398" spans="1:4" x14ac:dyDescent="0.15">
      <c r="A8398" s="1">
        <v>83.96</v>
      </c>
      <c r="B8398" s="1">
        <v>-0.40380181999999998</v>
      </c>
      <c r="C8398" s="1">
        <v>-2.5963676000000002E-2</v>
      </c>
      <c r="D8398" s="1">
        <v>-0.39162131999999999</v>
      </c>
    </row>
    <row r="8399" spans="1:4" x14ac:dyDescent="0.15">
      <c r="A8399" s="1">
        <v>83.97</v>
      </c>
      <c r="B8399" s="1">
        <v>-0.39396318000000002</v>
      </c>
      <c r="C8399" s="1">
        <v>-1.9559342E-2</v>
      </c>
      <c r="D8399" s="1">
        <v>-0.38342040999999999</v>
      </c>
    </row>
    <row r="8400" spans="1:4" x14ac:dyDescent="0.15">
      <c r="A8400" s="1">
        <v>83.98</v>
      </c>
      <c r="B8400" s="1">
        <v>-0.38560845999999999</v>
      </c>
      <c r="C8400" s="1">
        <v>-1.4310501999999999E-2</v>
      </c>
      <c r="D8400" s="1">
        <v>-0.37536143</v>
      </c>
    </row>
    <row r="8401" spans="1:4" x14ac:dyDescent="0.15">
      <c r="A8401" s="1">
        <v>83.99</v>
      </c>
      <c r="B8401" s="1">
        <v>-0.37983981</v>
      </c>
      <c r="C8401" s="1">
        <v>-8.5147738999999997E-3</v>
      </c>
      <c r="D8401" s="1">
        <v>-0.36719733999999998</v>
      </c>
    </row>
    <row r="8402" spans="1:4" x14ac:dyDescent="0.15">
      <c r="A8402" s="1">
        <v>84</v>
      </c>
      <c r="B8402" s="1">
        <v>-0.37326517999999997</v>
      </c>
      <c r="C8402" s="1">
        <v>-4.0120651999999996E-3</v>
      </c>
      <c r="D8402" s="1">
        <v>-0.36032694999999998</v>
      </c>
    </row>
    <row r="8403" spans="1:4" x14ac:dyDescent="0.15">
      <c r="A8403" s="1">
        <v>84.01</v>
      </c>
      <c r="B8403" s="1">
        <v>-0.36714227999999999</v>
      </c>
      <c r="C8403" s="1">
        <v>-2.3246105000000001E-3</v>
      </c>
      <c r="D8403" s="1">
        <v>-0.35575279999999998</v>
      </c>
    </row>
    <row r="8404" spans="1:4" x14ac:dyDescent="0.15">
      <c r="A8404" s="1">
        <v>84.02</v>
      </c>
      <c r="B8404" s="1">
        <v>-0.36074015999999998</v>
      </c>
      <c r="C8404" s="1">
        <v>-1.5753366000000001E-3</v>
      </c>
      <c r="D8404" s="1">
        <v>-0.35429062</v>
      </c>
    </row>
    <row r="8405" spans="1:4" x14ac:dyDescent="0.15">
      <c r="A8405" s="1">
        <v>84.03</v>
      </c>
      <c r="B8405" s="1">
        <v>-0.35482265000000002</v>
      </c>
      <c r="C8405" s="1">
        <v>-1.5748237E-3</v>
      </c>
      <c r="D8405" s="1">
        <v>-0.35170955999999998</v>
      </c>
    </row>
    <row r="8406" spans="1:4" x14ac:dyDescent="0.15">
      <c r="A8406" s="1">
        <v>84.04</v>
      </c>
      <c r="B8406" s="1">
        <v>-0.35116791000000003</v>
      </c>
      <c r="C8406" s="1">
        <v>-1.0020949999999999E-3</v>
      </c>
      <c r="D8406" s="1">
        <v>-0.34719170999999999</v>
      </c>
    </row>
    <row r="8407" spans="1:4" x14ac:dyDescent="0.15">
      <c r="A8407" s="1">
        <v>84.05</v>
      </c>
      <c r="B8407" s="1">
        <v>-0.34788451999999997</v>
      </c>
      <c r="C8407" s="1">
        <v>1.2752194000000001E-3</v>
      </c>
      <c r="D8407" s="1">
        <v>-0.34157210999999998</v>
      </c>
    </row>
    <row r="8408" spans="1:4" x14ac:dyDescent="0.15">
      <c r="A8408" s="1">
        <v>84.06</v>
      </c>
      <c r="B8408" s="1">
        <v>-0.34457861000000001</v>
      </c>
      <c r="C8408" s="1">
        <v>3.0997238999999998E-3</v>
      </c>
      <c r="D8408" s="1">
        <v>-0.33462437</v>
      </c>
    </row>
    <row r="8409" spans="1:4" x14ac:dyDescent="0.15">
      <c r="A8409" s="1">
        <v>84.07</v>
      </c>
      <c r="B8409" s="1">
        <v>-0.34120665999999999</v>
      </c>
      <c r="C8409" s="1">
        <v>5.2087339999999996E-3</v>
      </c>
      <c r="D8409" s="1">
        <v>-0.32699456999999998</v>
      </c>
    </row>
    <row r="8410" spans="1:4" x14ac:dyDescent="0.15">
      <c r="A8410" s="1">
        <v>84.08</v>
      </c>
      <c r="B8410" s="1">
        <v>-0.33925374000000003</v>
      </c>
      <c r="C8410" s="1">
        <v>6.7308352000000002E-3</v>
      </c>
      <c r="D8410" s="1">
        <v>-0.31957382000000001</v>
      </c>
    </row>
    <row r="8411" spans="1:4" x14ac:dyDescent="0.15">
      <c r="A8411" s="1">
        <v>84.09</v>
      </c>
      <c r="B8411" s="1">
        <v>-0.34191582999999998</v>
      </c>
      <c r="C8411" s="1">
        <v>6.7139623999999997E-3</v>
      </c>
      <c r="D8411" s="1">
        <v>-0.31187359999999997</v>
      </c>
    </row>
    <row r="8412" spans="1:4" x14ac:dyDescent="0.15">
      <c r="A8412" s="1">
        <v>84.1</v>
      </c>
      <c r="B8412" s="1">
        <v>-0.34579419</v>
      </c>
      <c r="C8412" s="1">
        <v>6.9084556000000002E-3</v>
      </c>
      <c r="D8412" s="1">
        <v>-0.30501855999999999</v>
      </c>
    </row>
    <row r="8413" spans="1:4" x14ac:dyDescent="0.15">
      <c r="A8413" s="1">
        <v>84.11</v>
      </c>
      <c r="B8413" s="1">
        <v>-0.35013393999999998</v>
      </c>
      <c r="C8413" s="1">
        <v>7.7891276000000001E-3</v>
      </c>
      <c r="D8413" s="1">
        <v>-0.29823222999999999</v>
      </c>
    </row>
    <row r="8414" spans="1:4" x14ac:dyDescent="0.15">
      <c r="A8414" s="1">
        <v>84.12</v>
      </c>
      <c r="B8414" s="1">
        <v>-0.35215385999999999</v>
      </c>
      <c r="C8414" s="1">
        <v>8.7004057000000003E-3</v>
      </c>
      <c r="D8414" s="1">
        <v>-0.28997444</v>
      </c>
    </row>
    <row r="8415" spans="1:4" x14ac:dyDescent="0.15">
      <c r="A8415" s="1">
        <v>84.13</v>
      </c>
      <c r="B8415" s="1">
        <v>-0.35228493</v>
      </c>
      <c r="C8415" s="1">
        <v>9.3791958999999998E-3</v>
      </c>
      <c r="D8415" s="1">
        <v>-0.28056890000000001</v>
      </c>
    </row>
    <row r="8416" spans="1:4" x14ac:dyDescent="0.15">
      <c r="A8416" s="1">
        <v>84.14</v>
      </c>
      <c r="B8416" s="1">
        <v>-0.35201204000000003</v>
      </c>
      <c r="C8416" s="1">
        <v>1.0998605E-2</v>
      </c>
      <c r="D8416" s="1">
        <v>-0.27035987</v>
      </c>
    </row>
    <row r="8417" spans="1:4" x14ac:dyDescent="0.15">
      <c r="A8417" s="1">
        <v>84.15</v>
      </c>
      <c r="B8417" s="1">
        <v>-0.35097688999999999</v>
      </c>
      <c r="C8417" s="1">
        <v>1.2976774999999999E-2</v>
      </c>
      <c r="D8417" s="1">
        <v>-0.26086018</v>
      </c>
    </row>
    <row r="8418" spans="1:4" x14ac:dyDescent="0.15">
      <c r="A8418" s="1">
        <v>84.16</v>
      </c>
      <c r="B8418" s="1">
        <v>-0.34950198999999998</v>
      </c>
      <c r="C8418" s="1">
        <v>1.5834318999999999E-2</v>
      </c>
      <c r="D8418" s="1">
        <v>-0.25313036999999999</v>
      </c>
    </row>
    <row r="8419" spans="1:4" x14ac:dyDescent="0.15">
      <c r="A8419" s="1">
        <v>84.17</v>
      </c>
      <c r="B8419" s="1">
        <v>-0.34666887000000002</v>
      </c>
      <c r="C8419" s="1">
        <v>1.9061100000000001E-2</v>
      </c>
      <c r="D8419" s="1">
        <v>-0.24766518000000001</v>
      </c>
    </row>
    <row r="8420" spans="1:4" x14ac:dyDescent="0.15">
      <c r="A8420" s="1">
        <v>84.18</v>
      </c>
      <c r="B8420" s="1">
        <v>-0.34255745999999998</v>
      </c>
      <c r="C8420" s="1">
        <v>2.2784200000000001E-2</v>
      </c>
      <c r="D8420" s="1">
        <v>-0.24097368</v>
      </c>
    </row>
    <row r="8421" spans="1:4" x14ac:dyDescent="0.15">
      <c r="A8421" s="1">
        <v>84.19</v>
      </c>
      <c r="B8421" s="1">
        <v>-0.33741458000000002</v>
      </c>
      <c r="C8421" s="1">
        <v>2.4637447E-2</v>
      </c>
      <c r="D8421" s="1">
        <v>-0.22989433000000001</v>
      </c>
    </row>
    <row r="8422" spans="1:4" x14ac:dyDescent="0.15">
      <c r="A8422" s="1">
        <v>84.2</v>
      </c>
      <c r="B8422" s="1">
        <v>-0.33061035</v>
      </c>
      <c r="C8422" s="1">
        <v>2.6756978000000001E-2</v>
      </c>
      <c r="D8422" s="1">
        <v>-0.21770001</v>
      </c>
    </row>
    <row r="8423" spans="1:4" x14ac:dyDescent="0.15">
      <c r="A8423" s="1">
        <v>84.21</v>
      </c>
      <c r="B8423" s="1">
        <v>-0.32421924000000002</v>
      </c>
      <c r="C8423" s="1">
        <v>3.0197498E-2</v>
      </c>
      <c r="D8423" s="1">
        <v>-0.20707154</v>
      </c>
    </row>
    <row r="8424" spans="1:4" x14ac:dyDescent="0.15">
      <c r="A8424" s="1">
        <v>84.22</v>
      </c>
      <c r="B8424" s="1">
        <v>-0.31762631000000002</v>
      </c>
      <c r="C8424" s="1">
        <v>3.4766528999999997E-2</v>
      </c>
      <c r="D8424" s="1">
        <v>-0.19753409</v>
      </c>
    </row>
    <row r="8425" spans="1:4" x14ac:dyDescent="0.15">
      <c r="A8425" s="1">
        <v>84.23</v>
      </c>
      <c r="B8425" s="1">
        <v>-0.31106387000000002</v>
      </c>
      <c r="C8425" s="1">
        <v>4.0812412999999999E-2</v>
      </c>
      <c r="D8425" s="1">
        <v>-0.18831542000000001</v>
      </c>
    </row>
    <row r="8426" spans="1:4" x14ac:dyDescent="0.15">
      <c r="A8426" s="1">
        <v>84.24</v>
      </c>
      <c r="B8426" s="1">
        <v>-0.30457126000000001</v>
      </c>
      <c r="C8426" s="1">
        <v>4.6777666000000002E-2</v>
      </c>
      <c r="D8426" s="1">
        <v>-0.17720957000000001</v>
      </c>
    </row>
    <row r="8427" spans="1:4" x14ac:dyDescent="0.15">
      <c r="A8427" s="1">
        <v>84.25</v>
      </c>
      <c r="B8427" s="1">
        <v>-0.29785908</v>
      </c>
      <c r="C8427" s="1">
        <v>5.1540846000000001E-2</v>
      </c>
      <c r="D8427" s="1">
        <v>-0.16649543999999999</v>
      </c>
    </row>
    <row r="8428" spans="1:4" x14ac:dyDescent="0.15">
      <c r="A8428" s="1">
        <v>84.26</v>
      </c>
      <c r="B8428" s="1">
        <v>-0.29149438</v>
      </c>
      <c r="C8428" s="1">
        <v>5.4337550999999998E-2</v>
      </c>
      <c r="D8428" s="1">
        <v>-0.15625169</v>
      </c>
    </row>
    <row r="8429" spans="1:4" x14ac:dyDescent="0.15">
      <c r="A8429" s="1">
        <v>84.27</v>
      </c>
      <c r="B8429" s="1">
        <v>-0.28451549999999998</v>
      </c>
      <c r="C8429" s="1">
        <v>5.5883712000000002E-2</v>
      </c>
      <c r="D8429" s="1">
        <v>-0.14710316000000001</v>
      </c>
    </row>
    <row r="8430" spans="1:4" x14ac:dyDescent="0.15">
      <c r="A8430" s="1">
        <v>84.28</v>
      </c>
      <c r="B8430" s="1">
        <v>-0.27936008000000001</v>
      </c>
      <c r="C8430" s="1">
        <v>5.7074523000000002E-2</v>
      </c>
      <c r="D8430" s="1">
        <v>-0.14023147</v>
      </c>
    </row>
    <row r="8431" spans="1:4" x14ac:dyDescent="0.15">
      <c r="A8431" s="1">
        <v>84.29</v>
      </c>
      <c r="B8431" s="1">
        <v>-0.27502819000000001</v>
      </c>
      <c r="C8431" s="1">
        <v>5.6933149000000002E-2</v>
      </c>
      <c r="D8431" s="1">
        <v>-0.13315109999999999</v>
      </c>
    </row>
    <row r="8432" spans="1:4" x14ac:dyDescent="0.15">
      <c r="A8432" s="1">
        <v>84.3</v>
      </c>
      <c r="B8432" s="1">
        <v>-0.27173322</v>
      </c>
      <c r="C8432" s="1">
        <v>5.5385113999999999E-2</v>
      </c>
      <c r="D8432" s="1">
        <v>-0.12462382</v>
      </c>
    </row>
    <row r="8433" spans="1:4" x14ac:dyDescent="0.15">
      <c r="A8433" s="1">
        <v>84.31</v>
      </c>
      <c r="B8433" s="1">
        <v>-0.26744673000000002</v>
      </c>
      <c r="C8433" s="1">
        <v>5.4491237999999997E-2</v>
      </c>
      <c r="D8433" s="1">
        <v>-0.11603421999999999</v>
      </c>
    </row>
    <row r="8434" spans="1:4" x14ac:dyDescent="0.15">
      <c r="A8434" s="1">
        <v>84.32</v>
      </c>
      <c r="B8434" s="1">
        <v>-0.26208658000000001</v>
      </c>
      <c r="C8434" s="1">
        <v>5.5733353999999999E-2</v>
      </c>
      <c r="D8434" s="1">
        <v>-0.10851425000000001</v>
      </c>
    </row>
    <row r="8435" spans="1:4" x14ac:dyDescent="0.15">
      <c r="A8435" s="1">
        <v>84.33</v>
      </c>
      <c r="B8435" s="1">
        <v>-0.25533309999999998</v>
      </c>
      <c r="C8435" s="1">
        <v>5.8201502000000002E-2</v>
      </c>
      <c r="D8435" s="1">
        <v>-9.9931929000000003E-2</v>
      </c>
    </row>
    <row r="8436" spans="1:4" x14ac:dyDescent="0.15">
      <c r="A8436" s="1">
        <v>84.34</v>
      </c>
      <c r="B8436" s="1">
        <v>-0.24789447000000001</v>
      </c>
      <c r="C8436" s="1">
        <v>6.0116660000000002E-2</v>
      </c>
      <c r="D8436" s="1">
        <v>-9.0862506999999995E-2</v>
      </c>
    </row>
    <row r="8437" spans="1:4" x14ac:dyDescent="0.15">
      <c r="A8437" s="1">
        <v>84.35</v>
      </c>
      <c r="B8437" s="1">
        <v>-0.24125060000000001</v>
      </c>
      <c r="C8437" s="1">
        <v>6.0850858000000001E-2</v>
      </c>
      <c r="D8437" s="1">
        <v>-8.2144218000000005E-2</v>
      </c>
    </row>
    <row r="8438" spans="1:4" x14ac:dyDescent="0.15">
      <c r="A8438" s="1">
        <v>84.36</v>
      </c>
      <c r="B8438" s="1">
        <v>-0.23471719999999999</v>
      </c>
      <c r="C8438" s="1">
        <v>6.3022863999999998E-2</v>
      </c>
      <c r="D8438" s="1">
        <v>-7.5631644999999997E-2</v>
      </c>
    </row>
    <row r="8439" spans="1:4" x14ac:dyDescent="0.15">
      <c r="A8439" s="1">
        <v>84.37</v>
      </c>
      <c r="B8439" s="1">
        <v>-0.22712139000000001</v>
      </c>
      <c r="C8439" s="1">
        <v>6.4961690000000002E-2</v>
      </c>
      <c r="D8439" s="1">
        <v>-7.0722900000000005E-2</v>
      </c>
    </row>
    <row r="8440" spans="1:4" x14ac:dyDescent="0.15">
      <c r="A8440" s="1">
        <v>84.38</v>
      </c>
      <c r="B8440" s="1">
        <v>-0.22041727</v>
      </c>
      <c r="C8440" s="1">
        <v>6.9087073999999998E-2</v>
      </c>
      <c r="D8440" s="1">
        <v>-6.7346668999999998E-2</v>
      </c>
    </row>
    <row r="8441" spans="1:4" x14ac:dyDescent="0.15">
      <c r="A8441" s="1">
        <v>84.39</v>
      </c>
      <c r="B8441" s="1">
        <v>-0.21489153999999999</v>
      </c>
      <c r="C8441" s="1">
        <v>7.2511222E-2</v>
      </c>
      <c r="D8441" s="1">
        <v>-6.3217441999999999E-2</v>
      </c>
    </row>
    <row r="8442" spans="1:4" x14ac:dyDescent="0.15">
      <c r="A8442" s="1">
        <v>84.4</v>
      </c>
      <c r="B8442" s="1">
        <v>-0.21011653999999999</v>
      </c>
      <c r="C8442" s="1">
        <v>7.6197991000000007E-2</v>
      </c>
      <c r="D8442" s="1">
        <v>-5.6994291000000002E-2</v>
      </c>
    </row>
    <row r="8443" spans="1:4" x14ac:dyDescent="0.15">
      <c r="A8443" s="1">
        <v>84.41</v>
      </c>
      <c r="B8443" s="1">
        <v>-0.20463951</v>
      </c>
      <c r="C8443" s="1">
        <v>8.0561086000000004E-2</v>
      </c>
      <c r="D8443" s="1">
        <v>-4.9674852999999998E-2</v>
      </c>
    </row>
    <row r="8444" spans="1:4" x14ac:dyDescent="0.15">
      <c r="A8444" s="1">
        <v>84.42</v>
      </c>
      <c r="B8444" s="1">
        <v>-0.19769746999999999</v>
      </c>
      <c r="C8444" s="1">
        <v>8.4444851000000001E-2</v>
      </c>
      <c r="D8444" s="1">
        <v>-4.1596363999999997E-2</v>
      </c>
    </row>
    <row r="8445" spans="1:4" x14ac:dyDescent="0.15">
      <c r="A8445" s="1">
        <v>84.43</v>
      </c>
      <c r="B8445" s="1">
        <v>-0.190826</v>
      </c>
      <c r="C8445" s="1">
        <v>8.6266438000000001E-2</v>
      </c>
      <c r="D8445" s="1">
        <v>-3.4121170999999999E-2</v>
      </c>
    </row>
    <row r="8446" spans="1:4" x14ac:dyDescent="0.15">
      <c r="A8446" s="1">
        <v>84.44</v>
      </c>
      <c r="B8446" s="1">
        <v>-0.18470571999999999</v>
      </c>
      <c r="C8446" s="1">
        <v>8.6281284E-2</v>
      </c>
      <c r="D8446" s="1">
        <v>-2.8205643999999998E-2</v>
      </c>
    </row>
    <row r="8447" spans="1:4" x14ac:dyDescent="0.15">
      <c r="A8447" s="1">
        <v>84.45</v>
      </c>
      <c r="B8447" s="1">
        <v>-0.17902214999999999</v>
      </c>
      <c r="C8447" s="1">
        <v>8.5104916000000003E-2</v>
      </c>
      <c r="D8447" s="1">
        <v>-2.1986631999999999E-2</v>
      </c>
    </row>
    <row r="8448" spans="1:4" x14ac:dyDescent="0.15">
      <c r="A8448" s="1">
        <v>84.46</v>
      </c>
      <c r="B8448" s="1">
        <v>-0.17369172999999999</v>
      </c>
      <c r="C8448" s="1">
        <v>8.3222691000000001E-2</v>
      </c>
      <c r="D8448" s="1">
        <v>-1.6149901000000001E-2</v>
      </c>
    </row>
    <row r="8449" spans="1:4" x14ac:dyDescent="0.15">
      <c r="A8449" s="1">
        <v>84.47</v>
      </c>
      <c r="B8449" s="1">
        <v>-0.16708732000000001</v>
      </c>
      <c r="C8449" s="1">
        <v>8.2036278000000004E-2</v>
      </c>
      <c r="D8449" s="1">
        <v>-1.274375E-2</v>
      </c>
    </row>
    <row r="8450" spans="1:4" x14ac:dyDescent="0.15">
      <c r="A8450" s="1">
        <v>84.48</v>
      </c>
      <c r="B8450" s="1">
        <v>-0.16158743</v>
      </c>
      <c r="C8450" s="1">
        <v>8.2236341000000004E-2</v>
      </c>
      <c r="D8450" s="1">
        <v>-9.0575534999999992E-3</v>
      </c>
    </row>
    <row r="8451" spans="1:4" x14ac:dyDescent="0.15">
      <c r="A8451" s="1">
        <v>84.49</v>
      </c>
      <c r="B8451" s="1">
        <v>-0.15701234999999999</v>
      </c>
      <c r="C8451" s="1">
        <v>8.3046155999999996E-2</v>
      </c>
      <c r="D8451" s="1">
        <v>-3.9891806000000004E-3</v>
      </c>
    </row>
    <row r="8452" spans="1:4" x14ac:dyDescent="0.15">
      <c r="A8452" s="1">
        <v>84.5</v>
      </c>
      <c r="B8452" s="1">
        <v>-0.15391468999999999</v>
      </c>
      <c r="C8452" s="1">
        <v>8.3817784000000006E-2</v>
      </c>
      <c r="D8452" s="1">
        <v>2.0846033000000001E-3</v>
      </c>
    </row>
    <row r="8453" spans="1:4" x14ac:dyDescent="0.15">
      <c r="A8453" s="1">
        <v>84.51</v>
      </c>
      <c r="B8453" s="1">
        <v>-0.15179518</v>
      </c>
      <c r="C8453" s="1">
        <v>8.4088986000000004E-2</v>
      </c>
      <c r="D8453" s="1">
        <v>9.8707521999999992E-3</v>
      </c>
    </row>
    <row r="8454" spans="1:4" x14ac:dyDescent="0.15">
      <c r="A8454" s="1">
        <v>84.52</v>
      </c>
      <c r="B8454" s="1">
        <v>-0.15065756999999999</v>
      </c>
      <c r="C8454" s="1">
        <v>8.3391509000000003E-2</v>
      </c>
      <c r="D8454" s="1">
        <v>1.6671999999999999E-2</v>
      </c>
    </row>
    <row r="8455" spans="1:4" x14ac:dyDescent="0.15">
      <c r="A8455" s="1">
        <v>84.53</v>
      </c>
      <c r="B8455" s="1">
        <v>-0.14849297</v>
      </c>
      <c r="C8455" s="1">
        <v>8.3627988E-2</v>
      </c>
      <c r="D8455" s="1">
        <v>2.2809368E-2</v>
      </c>
    </row>
    <row r="8456" spans="1:4" x14ac:dyDescent="0.15">
      <c r="A8456" s="1">
        <v>84.54</v>
      </c>
      <c r="B8456" s="1">
        <v>-0.14577290000000001</v>
      </c>
      <c r="C8456" s="1">
        <v>8.5426772999999998E-2</v>
      </c>
      <c r="D8456" s="1">
        <v>2.8806906E-2</v>
      </c>
    </row>
    <row r="8457" spans="1:4" x14ac:dyDescent="0.15">
      <c r="A8457" s="1">
        <v>84.55</v>
      </c>
      <c r="B8457" s="1">
        <v>-0.14361394999999999</v>
      </c>
      <c r="C8457" s="1">
        <v>8.9843767000000005E-2</v>
      </c>
      <c r="D8457" s="1">
        <v>3.2825566E-2</v>
      </c>
    </row>
    <row r="8458" spans="1:4" x14ac:dyDescent="0.15">
      <c r="A8458" s="1">
        <v>84.56</v>
      </c>
      <c r="B8458" s="1">
        <v>-0.14193543</v>
      </c>
      <c r="C8458" s="1">
        <v>9.2547695999999999E-2</v>
      </c>
      <c r="D8458" s="1">
        <v>3.7554619999999997E-2</v>
      </c>
    </row>
    <row r="8459" spans="1:4" x14ac:dyDescent="0.15">
      <c r="A8459" s="1">
        <v>84.57</v>
      </c>
      <c r="B8459" s="1">
        <v>-0.13818345000000001</v>
      </c>
      <c r="C8459" s="1">
        <v>9.2593158999999994E-2</v>
      </c>
      <c r="D8459" s="1">
        <v>4.2328312999999999E-2</v>
      </c>
    </row>
    <row r="8460" spans="1:4" x14ac:dyDescent="0.15">
      <c r="A8460" s="1">
        <v>84.58</v>
      </c>
      <c r="B8460" s="1">
        <v>-0.13470429</v>
      </c>
      <c r="C8460" s="1">
        <v>9.2146945999999993E-2</v>
      </c>
      <c r="D8460" s="1">
        <v>4.8495735999999998E-2</v>
      </c>
    </row>
    <row r="8461" spans="1:4" x14ac:dyDescent="0.15">
      <c r="A8461" s="1">
        <v>84.59</v>
      </c>
      <c r="B8461" s="1">
        <v>-0.12824339000000001</v>
      </c>
      <c r="C8461" s="1">
        <v>9.1980302999999999E-2</v>
      </c>
      <c r="D8461" s="1">
        <v>5.3332615E-2</v>
      </c>
    </row>
    <row r="8462" spans="1:4" x14ac:dyDescent="0.15">
      <c r="A8462" s="1">
        <v>84.6</v>
      </c>
      <c r="B8462" s="1">
        <v>-0.11946534</v>
      </c>
      <c r="C8462" s="1">
        <v>9.0945364000000001E-2</v>
      </c>
      <c r="D8462" s="1">
        <v>5.8415743999999999E-2</v>
      </c>
    </row>
    <row r="8463" spans="1:4" x14ac:dyDescent="0.15">
      <c r="A8463" s="1">
        <v>84.61</v>
      </c>
      <c r="B8463" s="1">
        <v>-0.11282021</v>
      </c>
      <c r="C8463" s="1">
        <v>8.9467595999999996E-2</v>
      </c>
      <c r="D8463" s="1">
        <v>6.5266148999999996E-2</v>
      </c>
    </row>
    <row r="8464" spans="1:4" x14ac:dyDescent="0.15">
      <c r="A8464" s="1">
        <v>84.62</v>
      </c>
      <c r="B8464" s="1">
        <v>-0.10576781</v>
      </c>
      <c r="C8464" s="1">
        <v>8.7733612000000002E-2</v>
      </c>
      <c r="D8464" s="1">
        <v>7.4366462999999994E-2</v>
      </c>
    </row>
    <row r="8465" spans="1:4" x14ac:dyDescent="0.15">
      <c r="A8465" s="1">
        <v>84.63</v>
      </c>
      <c r="B8465" s="1">
        <v>-9.7528866000000006E-2</v>
      </c>
      <c r="C8465" s="1">
        <v>8.7489333000000002E-2</v>
      </c>
      <c r="D8465" s="1">
        <v>8.3775803999999995E-2</v>
      </c>
    </row>
    <row r="8466" spans="1:4" x14ac:dyDescent="0.15">
      <c r="A8466" s="1">
        <v>84.64</v>
      </c>
      <c r="B8466" s="1">
        <v>-8.8354077000000003E-2</v>
      </c>
      <c r="C8466" s="1">
        <v>8.9006347E-2</v>
      </c>
      <c r="D8466" s="1">
        <v>9.2429582999999996E-2</v>
      </c>
    </row>
    <row r="8467" spans="1:4" x14ac:dyDescent="0.15">
      <c r="A8467" s="1">
        <v>84.65</v>
      </c>
      <c r="B8467" s="1">
        <v>-8.0661943999999999E-2</v>
      </c>
      <c r="C8467" s="1">
        <v>9.2528231000000002E-2</v>
      </c>
      <c r="D8467" s="1">
        <v>9.7338913999999999E-2</v>
      </c>
    </row>
    <row r="8468" spans="1:4" x14ac:dyDescent="0.15">
      <c r="A8468" s="1">
        <v>84.66</v>
      </c>
      <c r="B8468" s="1">
        <v>-7.4455443999999996E-2</v>
      </c>
      <c r="C8468" s="1">
        <v>9.7213300000000002E-2</v>
      </c>
      <c r="D8468" s="1">
        <v>0.10056534</v>
      </c>
    </row>
    <row r="8469" spans="1:4" x14ac:dyDescent="0.15">
      <c r="A8469" s="1">
        <v>84.67</v>
      </c>
      <c r="B8469" s="1">
        <v>-6.7276856999999995E-2</v>
      </c>
      <c r="C8469" s="1">
        <v>0.10256305</v>
      </c>
      <c r="D8469" s="1">
        <v>0.10407457000000001</v>
      </c>
    </row>
    <row r="8470" spans="1:4" x14ac:dyDescent="0.15">
      <c r="A8470" s="1">
        <v>84.68</v>
      </c>
      <c r="B8470" s="1">
        <v>-5.9442413E-2</v>
      </c>
      <c r="C8470" s="1">
        <v>0.10747044</v>
      </c>
      <c r="D8470" s="1">
        <v>0.10689410000000001</v>
      </c>
    </row>
    <row r="8471" spans="1:4" x14ac:dyDescent="0.15">
      <c r="A8471" s="1">
        <v>84.69</v>
      </c>
      <c r="B8471" s="1">
        <v>-5.2201009999999999E-2</v>
      </c>
      <c r="C8471" s="1">
        <v>0.11018662</v>
      </c>
      <c r="D8471" s="1">
        <v>0.10900952999999999</v>
      </c>
    </row>
    <row r="8472" spans="1:4" x14ac:dyDescent="0.15">
      <c r="A8472" s="1">
        <v>84.7</v>
      </c>
      <c r="B8472" s="1">
        <v>-4.6790714999999997E-2</v>
      </c>
      <c r="C8472" s="1">
        <v>0.11136039</v>
      </c>
      <c r="D8472" s="1">
        <v>0.1107798</v>
      </c>
    </row>
    <row r="8473" spans="1:4" x14ac:dyDescent="0.15">
      <c r="A8473" s="1">
        <v>84.71</v>
      </c>
      <c r="B8473" s="1">
        <v>-4.4030545999999997E-2</v>
      </c>
      <c r="C8473" s="1">
        <v>0.1108703</v>
      </c>
      <c r="D8473" s="1">
        <v>0.11153758</v>
      </c>
    </row>
    <row r="8474" spans="1:4" x14ac:dyDescent="0.15">
      <c r="A8474" s="1">
        <v>84.72</v>
      </c>
      <c r="B8474" s="1">
        <v>-4.2520547999999998E-2</v>
      </c>
      <c r="C8474" s="1">
        <v>0.11093177</v>
      </c>
      <c r="D8474" s="1">
        <v>0.11276951</v>
      </c>
    </row>
    <row r="8475" spans="1:4" x14ac:dyDescent="0.15">
      <c r="A8475" s="1">
        <v>84.73</v>
      </c>
      <c r="B8475" s="1">
        <v>-4.0697253000000003E-2</v>
      </c>
      <c r="C8475" s="1">
        <v>0.11065475</v>
      </c>
      <c r="D8475" s="1">
        <v>0.11360944000000001</v>
      </c>
    </row>
    <row r="8476" spans="1:4" x14ac:dyDescent="0.15">
      <c r="A8476" s="1">
        <v>84.74</v>
      </c>
      <c r="B8476" s="1">
        <v>-3.9145188999999997E-2</v>
      </c>
      <c r="C8476" s="1">
        <v>0.11062766</v>
      </c>
      <c r="D8476" s="1">
        <v>0.11527025</v>
      </c>
    </row>
    <row r="8477" spans="1:4" x14ac:dyDescent="0.15">
      <c r="A8477" s="1">
        <v>84.75</v>
      </c>
      <c r="B8477" s="1">
        <v>-3.6367834000000002E-2</v>
      </c>
      <c r="C8477" s="1">
        <v>0.11088513999999999</v>
      </c>
      <c r="D8477" s="1">
        <v>0.11863951</v>
      </c>
    </row>
    <row r="8478" spans="1:4" x14ac:dyDescent="0.15">
      <c r="A8478" s="1">
        <v>84.76</v>
      </c>
      <c r="B8478" s="1">
        <v>-3.0788169000000001E-2</v>
      </c>
      <c r="C8478" s="1">
        <v>0.11334418</v>
      </c>
      <c r="D8478" s="1">
        <v>0.12426838</v>
      </c>
    </row>
    <row r="8479" spans="1:4" x14ac:dyDescent="0.15">
      <c r="A8479" s="1">
        <v>84.77</v>
      </c>
      <c r="B8479" s="1">
        <v>-2.4025413999999998E-2</v>
      </c>
      <c r="C8479" s="1">
        <v>0.11722355</v>
      </c>
      <c r="D8479" s="1">
        <v>0.13021447</v>
      </c>
    </row>
    <row r="8480" spans="1:4" x14ac:dyDescent="0.15">
      <c r="A8480" s="1">
        <v>84.78</v>
      </c>
      <c r="B8480" s="1">
        <v>-1.7426497999999999E-2</v>
      </c>
      <c r="C8480" s="1">
        <v>0.11965413</v>
      </c>
      <c r="D8480" s="1">
        <v>0.13573109999999999</v>
      </c>
    </row>
    <row r="8481" spans="1:4" x14ac:dyDescent="0.15">
      <c r="A8481" s="1">
        <v>84.79</v>
      </c>
      <c r="B8481" s="1">
        <v>-1.0781538E-2</v>
      </c>
      <c r="C8481" s="1">
        <v>0.12011641000000001</v>
      </c>
      <c r="D8481" s="1">
        <v>0.1407061</v>
      </c>
    </row>
    <row r="8482" spans="1:4" x14ac:dyDescent="0.15">
      <c r="A8482" s="1">
        <v>84.8</v>
      </c>
      <c r="B8482" s="1">
        <v>-3.5828511000000002E-3</v>
      </c>
      <c r="C8482" s="1">
        <v>0.11950056000000001</v>
      </c>
      <c r="D8482" s="1">
        <v>0.14771697</v>
      </c>
    </row>
    <row r="8483" spans="1:4" x14ac:dyDescent="0.15">
      <c r="A8483" s="1">
        <v>84.81</v>
      </c>
      <c r="B8483" s="1">
        <v>4.5055282E-3</v>
      </c>
      <c r="C8483" s="1">
        <v>0.1181007</v>
      </c>
      <c r="D8483" s="1">
        <v>0.15475654</v>
      </c>
    </row>
    <row r="8484" spans="1:4" x14ac:dyDescent="0.15">
      <c r="A8484" s="1">
        <v>84.82</v>
      </c>
      <c r="B8484" s="1">
        <v>1.2716185E-2</v>
      </c>
      <c r="C8484" s="1">
        <v>0.11746535</v>
      </c>
      <c r="D8484" s="1">
        <v>0.16188812999999999</v>
      </c>
    </row>
    <row r="8485" spans="1:4" x14ac:dyDescent="0.15">
      <c r="A8485" s="1">
        <v>84.83</v>
      </c>
      <c r="B8485" s="1">
        <v>2.2878898000000002E-2</v>
      </c>
      <c r="C8485" s="1">
        <v>0.11772738000000001</v>
      </c>
      <c r="D8485" s="1">
        <v>0.16628129999999999</v>
      </c>
    </row>
    <row r="8486" spans="1:4" x14ac:dyDescent="0.15">
      <c r="A8486" s="1">
        <v>84.84</v>
      </c>
      <c r="B8486" s="1">
        <v>3.2066376000000001E-2</v>
      </c>
      <c r="C8486" s="1">
        <v>0.11699921000000001</v>
      </c>
      <c r="D8486" s="1">
        <v>0.1706568</v>
      </c>
    </row>
    <row r="8487" spans="1:4" x14ac:dyDescent="0.15">
      <c r="A8487" s="1">
        <v>84.85</v>
      </c>
      <c r="B8487" s="1">
        <v>3.9379654E-2</v>
      </c>
      <c r="C8487" s="1">
        <v>0.11599783</v>
      </c>
      <c r="D8487" s="1">
        <v>0.17489331</v>
      </c>
    </row>
    <row r="8488" spans="1:4" x14ac:dyDescent="0.15">
      <c r="A8488" s="1">
        <v>84.86</v>
      </c>
      <c r="B8488" s="1">
        <v>4.5442891999999999E-2</v>
      </c>
      <c r="C8488" s="1">
        <v>0.11353484</v>
      </c>
      <c r="D8488" s="1">
        <v>0.17862237</v>
      </c>
    </row>
    <row r="8489" spans="1:4" x14ac:dyDescent="0.15">
      <c r="A8489" s="1">
        <v>84.87</v>
      </c>
      <c r="B8489" s="1">
        <v>5.1015579999999998E-2</v>
      </c>
      <c r="C8489" s="1">
        <v>0.11081306</v>
      </c>
      <c r="D8489" s="1">
        <v>0.18120309000000001</v>
      </c>
    </row>
    <row r="8490" spans="1:4" x14ac:dyDescent="0.15">
      <c r="A8490" s="1">
        <v>84.88</v>
      </c>
      <c r="B8490" s="1">
        <v>5.5994951000000001E-2</v>
      </c>
      <c r="C8490" s="1">
        <v>0.11061551</v>
      </c>
      <c r="D8490" s="1">
        <v>0.18161541</v>
      </c>
    </row>
    <row r="8491" spans="1:4" x14ac:dyDescent="0.15">
      <c r="A8491" s="1">
        <v>84.89</v>
      </c>
      <c r="B8491" s="1">
        <v>6.0289436000000002E-2</v>
      </c>
      <c r="C8491" s="1">
        <v>0.1111436</v>
      </c>
      <c r="D8491" s="1">
        <v>0.18207292999999999</v>
      </c>
    </row>
    <row r="8492" spans="1:4" x14ac:dyDescent="0.15">
      <c r="A8492" s="1">
        <v>84.9</v>
      </c>
      <c r="B8492" s="1">
        <v>6.4167686000000002E-2</v>
      </c>
      <c r="C8492" s="1">
        <v>0.11322500000000001</v>
      </c>
      <c r="D8492" s="1">
        <v>0.18457100000000001</v>
      </c>
    </row>
    <row r="8493" spans="1:4" x14ac:dyDescent="0.15">
      <c r="A8493" s="1">
        <v>84.91</v>
      </c>
      <c r="B8493" s="1">
        <v>6.7157164000000005E-2</v>
      </c>
      <c r="C8493" s="1">
        <v>0.11679269</v>
      </c>
      <c r="D8493" s="1">
        <v>0.18953199000000001</v>
      </c>
    </row>
    <row r="8494" spans="1:4" x14ac:dyDescent="0.15">
      <c r="A8494" s="1">
        <v>84.92</v>
      </c>
      <c r="B8494" s="1">
        <v>7.0011762000000005E-2</v>
      </c>
      <c r="C8494" s="1">
        <v>0.12329951</v>
      </c>
      <c r="D8494" s="1">
        <v>0.19609702000000001</v>
      </c>
    </row>
    <row r="8495" spans="1:4" x14ac:dyDescent="0.15">
      <c r="A8495" s="1">
        <v>84.93</v>
      </c>
      <c r="B8495" s="1">
        <v>7.1470978000000004E-2</v>
      </c>
      <c r="C8495" s="1">
        <v>0.13093146</v>
      </c>
      <c r="D8495" s="1">
        <v>0.20105047000000001</v>
      </c>
    </row>
    <row r="8496" spans="1:4" x14ac:dyDescent="0.15">
      <c r="A8496" s="1">
        <v>84.94</v>
      </c>
      <c r="B8496" s="1">
        <v>7.5423908999999997E-2</v>
      </c>
      <c r="C8496" s="1">
        <v>0.13789319999999999</v>
      </c>
      <c r="D8496" s="1">
        <v>0.20367697000000001</v>
      </c>
    </row>
    <row r="8497" spans="1:4" x14ac:dyDescent="0.15">
      <c r="A8497" s="1">
        <v>84.95</v>
      </c>
      <c r="B8497" s="1">
        <v>8.1282092E-2</v>
      </c>
      <c r="C8497" s="1">
        <v>0.14361271</v>
      </c>
      <c r="D8497" s="1">
        <v>0.20412838</v>
      </c>
    </row>
    <row r="8498" spans="1:4" x14ac:dyDescent="0.15">
      <c r="A8498" s="1">
        <v>84.96</v>
      </c>
      <c r="B8498" s="1">
        <v>8.7350364E-2</v>
      </c>
      <c r="C8498" s="1">
        <v>0.14761198</v>
      </c>
      <c r="D8498" s="1">
        <v>0.20400475000000001</v>
      </c>
    </row>
    <row r="8499" spans="1:4" x14ac:dyDescent="0.15">
      <c r="A8499" s="1">
        <v>84.97</v>
      </c>
      <c r="B8499" s="1">
        <v>9.5048799000000003E-2</v>
      </c>
      <c r="C8499" s="1">
        <v>0.14900649999999999</v>
      </c>
      <c r="D8499" s="1">
        <v>0.20134005999999999</v>
      </c>
    </row>
    <row r="8500" spans="1:4" x14ac:dyDescent="0.15">
      <c r="A8500" s="1">
        <v>84.98</v>
      </c>
      <c r="B8500" s="1">
        <v>0.10320061</v>
      </c>
      <c r="C8500" s="1">
        <v>0.14846123999999999</v>
      </c>
      <c r="D8500" s="1">
        <v>0.19893325000000001</v>
      </c>
    </row>
    <row r="8501" spans="1:4" x14ac:dyDescent="0.15">
      <c r="A8501" s="1">
        <v>84.99</v>
      </c>
      <c r="B8501" s="1">
        <v>0.1113767</v>
      </c>
      <c r="C8501" s="1">
        <v>0.14763304999999999</v>
      </c>
      <c r="D8501" s="1">
        <v>0.19858844</v>
      </c>
    </row>
    <row r="8502" spans="1:4" x14ac:dyDescent="0.15">
      <c r="A8502" s="1">
        <v>85</v>
      </c>
      <c r="B8502" s="1">
        <v>0.11953614999999999</v>
      </c>
      <c r="C8502" s="1">
        <v>0.14550233000000001</v>
      </c>
      <c r="D8502" s="1">
        <v>0.19944954000000001</v>
      </c>
    </row>
    <row r="8503" spans="1:4" x14ac:dyDescent="0.15">
      <c r="A8503" s="1">
        <v>85.01</v>
      </c>
      <c r="B8503" s="1">
        <v>0.12774057</v>
      </c>
      <c r="C8503" s="1">
        <v>0.14199191999999999</v>
      </c>
      <c r="D8503" s="1">
        <v>0.20090591999999999</v>
      </c>
    </row>
    <row r="8504" spans="1:4" x14ac:dyDescent="0.15">
      <c r="A8504" s="1">
        <v>85.02</v>
      </c>
      <c r="B8504" s="1">
        <v>0.13593467000000001</v>
      </c>
      <c r="C8504" s="1">
        <v>0.13770495999999999</v>
      </c>
      <c r="D8504" s="1">
        <v>0.20245494999999999</v>
      </c>
    </row>
    <row r="8505" spans="1:4" x14ac:dyDescent="0.15">
      <c r="A8505" s="1">
        <v>85.03</v>
      </c>
      <c r="B8505" s="1">
        <v>0.14415423999999999</v>
      </c>
      <c r="C8505" s="1">
        <v>0.13140689</v>
      </c>
      <c r="D8505" s="1">
        <v>0.20326551000000001</v>
      </c>
    </row>
    <row r="8506" spans="1:4" x14ac:dyDescent="0.15">
      <c r="A8506" s="1">
        <v>85.04</v>
      </c>
      <c r="B8506" s="1">
        <v>0.15241873</v>
      </c>
      <c r="C8506" s="1">
        <v>0.12695405000000001</v>
      </c>
      <c r="D8506" s="1">
        <v>0.20349101999999999</v>
      </c>
    </row>
    <row r="8507" spans="1:4" x14ac:dyDescent="0.15">
      <c r="A8507" s="1">
        <v>85.05</v>
      </c>
      <c r="B8507" s="1">
        <v>0.16017877999999999</v>
      </c>
      <c r="C8507" s="1">
        <v>0.12520454</v>
      </c>
      <c r="D8507" s="1">
        <v>0.20362383000000001</v>
      </c>
    </row>
    <row r="8508" spans="1:4" x14ac:dyDescent="0.15">
      <c r="A8508" s="1">
        <v>85.06</v>
      </c>
      <c r="B8508" s="1">
        <v>0.16651499</v>
      </c>
      <c r="C8508" s="1">
        <v>0.12772432</v>
      </c>
      <c r="D8508" s="1">
        <v>0.20501073</v>
      </c>
    </row>
    <row r="8509" spans="1:4" x14ac:dyDescent="0.15">
      <c r="A8509" s="1">
        <v>85.07</v>
      </c>
      <c r="B8509" s="1">
        <v>0.17183227000000001</v>
      </c>
      <c r="C8509" s="1">
        <v>0.13239260999999999</v>
      </c>
      <c r="D8509" s="1">
        <v>0.20894857999999999</v>
      </c>
    </row>
    <row r="8510" spans="1:4" x14ac:dyDescent="0.15">
      <c r="A8510" s="1">
        <v>85.08</v>
      </c>
      <c r="B8510" s="1">
        <v>0.17611668</v>
      </c>
      <c r="C8510" s="1">
        <v>0.13838308999999999</v>
      </c>
      <c r="D8510" s="1">
        <v>0.21555310999999999</v>
      </c>
    </row>
    <row r="8511" spans="1:4" x14ac:dyDescent="0.15">
      <c r="A8511" s="1">
        <v>85.09</v>
      </c>
      <c r="B8511" s="1">
        <v>0.18211569999999999</v>
      </c>
      <c r="C8511" s="1">
        <v>0.14500278999999999</v>
      </c>
      <c r="D8511" s="1">
        <v>0.22276878</v>
      </c>
    </row>
    <row r="8512" spans="1:4" x14ac:dyDescent="0.15">
      <c r="A8512" s="1">
        <v>85.1</v>
      </c>
      <c r="B8512" s="1">
        <v>0.18881957999999999</v>
      </c>
      <c r="C8512" s="1">
        <v>0.15101759000000001</v>
      </c>
      <c r="D8512" s="1">
        <v>0.22907253</v>
      </c>
    </row>
    <row r="8513" spans="1:4" x14ac:dyDescent="0.15">
      <c r="A8513" s="1">
        <v>85.11</v>
      </c>
      <c r="B8513" s="1">
        <v>0.19447675</v>
      </c>
      <c r="C8513" s="1">
        <v>0.15611520000000001</v>
      </c>
      <c r="D8513" s="1">
        <v>0.23469466999999999</v>
      </c>
    </row>
    <row r="8514" spans="1:4" x14ac:dyDescent="0.15">
      <c r="A8514" s="1">
        <v>85.12</v>
      </c>
      <c r="B8514" s="1">
        <v>0.20054981999999999</v>
      </c>
      <c r="C8514" s="1">
        <v>0.16216421</v>
      </c>
      <c r="D8514" s="1">
        <v>0.23712944</v>
      </c>
    </row>
    <row r="8515" spans="1:4" x14ac:dyDescent="0.15">
      <c r="A8515" s="1">
        <v>85.13</v>
      </c>
      <c r="B8515" s="1">
        <v>0.20633041999999999</v>
      </c>
      <c r="C8515" s="1">
        <v>0.16883680000000001</v>
      </c>
      <c r="D8515" s="1">
        <v>0.23923140000000001</v>
      </c>
    </row>
    <row r="8516" spans="1:4" x14ac:dyDescent="0.15">
      <c r="A8516" s="1">
        <v>85.14</v>
      </c>
      <c r="B8516" s="1">
        <v>0.21241993000000001</v>
      </c>
      <c r="C8516" s="1">
        <v>0.17495525000000001</v>
      </c>
      <c r="D8516" s="1">
        <v>0.24272676000000001</v>
      </c>
    </row>
    <row r="8517" spans="1:4" x14ac:dyDescent="0.15">
      <c r="A8517" s="1">
        <v>85.15</v>
      </c>
      <c r="B8517" s="1">
        <v>0.21816772000000001</v>
      </c>
      <c r="C8517" s="1">
        <v>0.17962464</v>
      </c>
      <c r="D8517" s="1">
        <v>0.24737456999999999</v>
      </c>
    </row>
    <row r="8518" spans="1:4" x14ac:dyDescent="0.15">
      <c r="A8518" s="1">
        <v>85.16</v>
      </c>
      <c r="B8518" s="1">
        <v>0.22488043999999999</v>
      </c>
      <c r="C8518" s="1">
        <v>0.18378869</v>
      </c>
      <c r="D8518" s="1">
        <v>0.25302759000000002</v>
      </c>
    </row>
    <row r="8519" spans="1:4" x14ac:dyDescent="0.15">
      <c r="A8519" s="1">
        <v>85.17</v>
      </c>
      <c r="B8519" s="1">
        <v>0.23156683</v>
      </c>
      <c r="C8519" s="1">
        <v>0.18804274000000001</v>
      </c>
      <c r="D8519" s="1">
        <v>0.25612753999999999</v>
      </c>
    </row>
    <row r="8520" spans="1:4" x14ac:dyDescent="0.15">
      <c r="A8520" s="1">
        <v>85.18</v>
      </c>
      <c r="B8520" s="1">
        <v>0.23740063</v>
      </c>
      <c r="C8520" s="1">
        <v>0.19179684</v>
      </c>
      <c r="D8520" s="1">
        <v>0.25532292000000001</v>
      </c>
    </row>
    <row r="8521" spans="1:4" x14ac:dyDescent="0.15">
      <c r="A8521" s="1">
        <v>85.19</v>
      </c>
      <c r="B8521" s="1">
        <v>0.24352038000000001</v>
      </c>
      <c r="C8521" s="1">
        <v>0.19408427</v>
      </c>
      <c r="D8521" s="1">
        <v>0.2558549</v>
      </c>
    </row>
    <row r="8522" spans="1:4" x14ac:dyDescent="0.15">
      <c r="A8522" s="1">
        <v>85.2</v>
      </c>
      <c r="B8522" s="1">
        <v>0.24945015000000001</v>
      </c>
      <c r="C8522" s="1">
        <v>0.19587774999999999</v>
      </c>
      <c r="D8522" s="1">
        <v>0.25866688999999998</v>
      </c>
    </row>
    <row r="8523" spans="1:4" x14ac:dyDescent="0.15">
      <c r="A8523" s="1">
        <v>85.21</v>
      </c>
      <c r="B8523" s="1">
        <v>0.25560665999999999</v>
      </c>
      <c r="C8523" s="1">
        <v>0.19773515999999999</v>
      </c>
      <c r="D8523" s="1">
        <v>0.2638066</v>
      </c>
    </row>
    <row r="8524" spans="1:4" x14ac:dyDescent="0.15">
      <c r="A8524" s="1">
        <v>85.22</v>
      </c>
      <c r="B8524" s="1">
        <v>0.26147063999999998</v>
      </c>
      <c r="C8524" s="1">
        <v>0.19952333</v>
      </c>
      <c r="D8524" s="1">
        <v>0.26889391000000001</v>
      </c>
    </row>
    <row r="8525" spans="1:4" x14ac:dyDescent="0.15">
      <c r="A8525" s="1">
        <v>85.23</v>
      </c>
      <c r="B8525" s="1">
        <v>0.26869231999999998</v>
      </c>
      <c r="C8525" s="1">
        <v>0.20237795</v>
      </c>
      <c r="D8525" s="1">
        <v>0.27572017999999998</v>
      </c>
    </row>
    <row r="8526" spans="1:4" x14ac:dyDescent="0.15">
      <c r="A8526" s="1">
        <v>85.24</v>
      </c>
      <c r="B8526" s="1">
        <v>0.27797799000000001</v>
      </c>
      <c r="C8526" s="1">
        <v>0.20774809</v>
      </c>
      <c r="D8526" s="1">
        <v>0.28304901999999998</v>
      </c>
    </row>
    <row r="8527" spans="1:4" x14ac:dyDescent="0.15">
      <c r="A8527" s="1">
        <v>85.25</v>
      </c>
      <c r="B8527" s="1">
        <v>0.28825093000000002</v>
      </c>
      <c r="C8527" s="1">
        <v>0.21250963</v>
      </c>
      <c r="D8527" s="1">
        <v>0.29016997999999999</v>
      </c>
    </row>
    <row r="8528" spans="1:4" x14ac:dyDescent="0.15">
      <c r="A8528" s="1">
        <v>85.26</v>
      </c>
      <c r="B8528" s="1">
        <v>0.29996521999999998</v>
      </c>
      <c r="C8528" s="1">
        <v>0.21755699000000001</v>
      </c>
      <c r="D8528" s="1">
        <v>0.29780127000000001</v>
      </c>
    </row>
    <row r="8529" spans="1:4" x14ac:dyDescent="0.15">
      <c r="A8529" s="1">
        <v>85.27</v>
      </c>
      <c r="B8529" s="1">
        <v>0.31225237</v>
      </c>
      <c r="C8529" s="1">
        <v>0.22215330999999999</v>
      </c>
      <c r="D8529" s="1">
        <v>0.30323757000000001</v>
      </c>
    </row>
    <row r="8530" spans="1:4" x14ac:dyDescent="0.15">
      <c r="A8530" s="1">
        <v>85.28</v>
      </c>
      <c r="B8530" s="1">
        <v>0.32447475999999997</v>
      </c>
      <c r="C8530" s="1">
        <v>0.22491419000000001</v>
      </c>
      <c r="D8530" s="1">
        <v>0.30621956</v>
      </c>
    </row>
    <row r="8531" spans="1:4" x14ac:dyDescent="0.15">
      <c r="A8531" s="1">
        <v>85.29</v>
      </c>
      <c r="B8531" s="1">
        <v>0.33638393</v>
      </c>
      <c r="C8531" s="1">
        <v>0.22885285</v>
      </c>
      <c r="D8531" s="1">
        <v>0.30788589</v>
      </c>
    </row>
    <row r="8532" spans="1:4" x14ac:dyDescent="0.15">
      <c r="A8532" s="1">
        <v>85.3</v>
      </c>
      <c r="B8532" s="1">
        <v>0.34562121000000001</v>
      </c>
      <c r="C8532" s="1">
        <v>0.23378271</v>
      </c>
      <c r="D8532" s="1">
        <v>0.30974372</v>
      </c>
    </row>
    <row r="8533" spans="1:4" x14ac:dyDescent="0.15">
      <c r="A8533" s="1">
        <v>85.31</v>
      </c>
      <c r="B8533" s="1">
        <v>0.35214572</v>
      </c>
      <c r="C8533" s="1">
        <v>0.23970804000000001</v>
      </c>
      <c r="D8533" s="1">
        <v>0.31264041999999997</v>
      </c>
    </row>
    <row r="8534" spans="1:4" x14ac:dyDescent="0.15">
      <c r="A8534" s="1">
        <v>85.32</v>
      </c>
      <c r="B8534" s="1">
        <v>0.35838706999999997</v>
      </c>
      <c r="C8534" s="1">
        <v>0.24510995999999999</v>
      </c>
      <c r="D8534" s="1">
        <v>0.31740206999999998</v>
      </c>
    </row>
    <row r="8535" spans="1:4" x14ac:dyDescent="0.15">
      <c r="A8535" s="1">
        <v>85.33</v>
      </c>
      <c r="B8535" s="1">
        <v>0.36456248000000002</v>
      </c>
      <c r="C8535" s="1">
        <v>0.25157049999999997</v>
      </c>
      <c r="D8535" s="1">
        <v>0.32096638999999999</v>
      </c>
    </row>
    <row r="8536" spans="1:4" x14ac:dyDescent="0.15">
      <c r="A8536" s="1">
        <v>85.34</v>
      </c>
      <c r="B8536" s="1">
        <v>0.37123560999999999</v>
      </c>
      <c r="C8536" s="1">
        <v>0.25845147000000002</v>
      </c>
      <c r="D8536" s="1">
        <v>0.32362857</v>
      </c>
    </row>
    <row r="8537" spans="1:4" x14ac:dyDescent="0.15">
      <c r="A8537" s="1">
        <v>85.35</v>
      </c>
      <c r="B8537" s="1">
        <v>0.38000880999999997</v>
      </c>
      <c r="C8537" s="1">
        <v>0.26550139</v>
      </c>
      <c r="D8537" s="1">
        <v>0.32527794999999998</v>
      </c>
    </row>
    <row r="8538" spans="1:4" x14ac:dyDescent="0.15">
      <c r="A8538" s="1">
        <v>85.36</v>
      </c>
      <c r="B8538" s="1">
        <v>0.3900943</v>
      </c>
      <c r="C8538" s="1">
        <v>0.27234354</v>
      </c>
      <c r="D8538" s="1">
        <v>0.32749925000000002</v>
      </c>
    </row>
    <row r="8539" spans="1:4" x14ac:dyDescent="0.15">
      <c r="A8539" s="1">
        <v>85.37</v>
      </c>
      <c r="B8539" s="1">
        <v>0.40002964000000002</v>
      </c>
      <c r="C8539" s="1">
        <v>0.27906173000000001</v>
      </c>
      <c r="D8539" s="1">
        <v>0.32910205999999997</v>
      </c>
    </row>
    <row r="8540" spans="1:4" x14ac:dyDescent="0.15">
      <c r="A8540" s="1">
        <v>85.38</v>
      </c>
      <c r="B8540" s="1">
        <v>0.40940750999999997</v>
      </c>
      <c r="C8540" s="1">
        <v>0.28336921999999998</v>
      </c>
      <c r="D8540" s="1">
        <v>0.33282543999999997</v>
      </c>
    </row>
    <row r="8541" spans="1:4" x14ac:dyDescent="0.15">
      <c r="A8541" s="1">
        <v>85.39</v>
      </c>
      <c r="B8541" s="1">
        <v>0.41858227999999997</v>
      </c>
      <c r="C8541" s="1">
        <v>0.28630189</v>
      </c>
      <c r="D8541" s="1">
        <v>0.33991827000000002</v>
      </c>
    </row>
    <row r="8542" spans="1:4" x14ac:dyDescent="0.15">
      <c r="A8542" s="1">
        <v>85.4</v>
      </c>
      <c r="B8542" s="1">
        <v>0.42793520000000002</v>
      </c>
      <c r="C8542" s="1">
        <v>0.28746922000000003</v>
      </c>
      <c r="D8542" s="1">
        <v>0.34812277000000003</v>
      </c>
    </row>
    <row r="8543" spans="1:4" x14ac:dyDescent="0.15">
      <c r="A8543" s="1">
        <v>85.41</v>
      </c>
      <c r="B8543" s="1">
        <v>0.43370713</v>
      </c>
      <c r="C8543" s="1">
        <v>0.2888482</v>
      </c>
      <c r="D8543" s="1">
        <v>0.35669978000000002</v>
      </c>
    </row>
    <row r="8544" spans="1:4" x14ac:dyDescent="0.15">
      <c r="A8544" s="1">
        <v>85.42</v>
      </c>
      <c r="B8544" s="1">
        <v>0.43957831000000003</v>
      </c>
      <c r="C8544" s="1">
        <v>0.28764848999999998</v>
      </c>
      <c r="D8544" s="1">
        <v>0.36630606999999998</v>
      </c>
    </row>
    <row r="8545" spans="1:4" x14ac:dyDescent="0.15">
      <c r="A8545" s="1">
        <v>85.43</v>
      </c>
      <c r="B8545" s="1">
        <v>0.44622710999999998</v>
      </c>
      <c r="C8545" s="1">
        <v>0.28646044999999998</v>
      </c>
      <c r="D8545" s="1">
        <v>0.37553276000000002</v>
      </c>
    </row>
    <row r="8546" spans="1:4" x14ac:dyDescent="0.15">
      <c r="A8546" s="1">
        <v>85.44</v>
      </c>
      <c r="B8546" s="1">
        <v>0.45626644</v>
      </c>
      <c r="C8546" s="1">
        <v>0.28832775999999999</v>
      </c>
      <c r="D8546" s="1">
        <v>0.38418803000000001</v>
      </c>
    </row>
    <row r="8547" spans="1:4" x14ac:dyDescent="0.15">
      <c r="A8547" s="1">
        <v>85.45</v>
      </c>
      <c r="B8547" s="1">
        <v>0.46982615999999999</v>
      </c>
      <c r="C8547" s="1">
        <v>0.29164294000000002</v>
      </c>
      <c r="D8547" s="1">
        <v>0.38899545000000002</v>
      </c>
    </row>
    <row r="8548" spans="1:4" x14ac:dyDescent="0.15">
      <c r="A8548" s="1">
        <v>85.46</v>
      </c>
      <c r="B8548" s="1">
        <v>0.48248801000000002</v>
      </c>
      <c r="C8548" s="1">
        <v>0.29619045999999999</v>
      </c>
      <c r="D8548" s="1">
        <v>0.39172304000000002</v>
      </c>
    </row>
    <row r="8549" spans="1:4" x14ac:dyDescent="0.15">
      <c r="A8549" s="1">
        <v>85.47</v>
      </c>
      <c r="B8549" s="1">
        <v>0.49251199000000001</v>
      </c>
      <c r="C8549" s="1">
        <v>0.29869734999999997</v>
      </c>
      <c r="D8549" s="1">
        <v>0.39358490000000002</v>
      </c>
    </row>
    <row r="8550" spans="1:4" x14ac:dyDescent="0.15">
      <c r="A8550" s="1">
        <v>85.48</v>
      </c>
      <c r="B8550" s="1">
        <v>0.50019553999999999</v>
      </c>
      <c r="C8550" s="1">
        <v>0.30156012999999998</v>
      </c>
      <c r="D8550" s="1">
        <v>0.39597890000000002</v>
      </c>
    </row>
    <row r="8551" spans="1:4" x14ac:dyDescent="0.15">
      <c r="A8551" s="1">
        <v>85.49</v>
      </c>
      <c r="B8551" s="1">
        <v>0.50596006000000004</v>
      </c>
      <c r="C8551" s="1">
        <v>0.30572721000000003</v>
      </c>
      <c r="D8551" s="1">
        <v>0.39782796999999998</v>
      </c>
    </row>
    <row r="8552" spans="1:4" x14ac:dyDescent="0.15">
      <c r="A8552" s="1">
        <v>85.5</v>
      </c>
      <c r="B8552" s="1">
        <v>0.50972392</v>
      </c>
      <c r="C8552" s="1">
        <v>0.31055938</v>
      </c>
      <c r="D8552" s="1">
        <v>0.40034162000000001</v>
      </c>
    </row>
    <row r="8553" spans="1:4" x14ac:dyDescent="0.15">
      <c r="A8553" s="1">
        <v>85.51</v>
      </c>
      <c r="B8553" s="1">
        <v>0.51006766999999997</v>
      </c>
      <c r="C8553" s="1">
        <v>0.31531738999999998</v>
      </c>
      <c r="D8553" s="1">
        <v>0.40206396999999999</v>
      </c>
    </row>
    <row r="8554" spans="1:4" x14ac:dyDescent="0.15">
      <c r="A8554" s="1">
        <v>85.52</v>
      </c>
      <c r="B8554" s="1">
        <v>0.51142704000000005</v>
      </c>
      <c r="C8554" s="1">
        <v>0.32003029</v>
      </c>
      <c r="D8554" s="1">
        <v>0.40495397999999999</v>
      </c>
    </row>
    <row r="8555" spans="1:4" x14ac:dyDescent="0.15">
      <c r="A8555" s="1">
        <v>85.53</v>
      </c>
      <c r="B8555" s="1">
        <v>0.51313308000000002</v>
      </c>
      <c r="C8555" s="1">
        <v>0.32540654000000002</v>
      </c>
      <c r="D8555" s="1">
        <v>0.40436054999999999</v>
      </c>
    </row>
    <row r="8556" spans="1:4" x14ac:dyDescent="0.15">
      <c r="A8556" s="1">
        <v>85.54</v>
      </c>
      <c r="B8556" s="1">
        <v>0.51838580999999995</v>
      </c>
      <c r="C8556" s="1">
        <v>0.33199191</v>
      </c>
      <c r="D8556" s="1">
        <v>0.40221371</v>
      </c>
    </row>
    <row r="8557" spans="1:4" x14ac:dyDescent="0.15">
      <c r="A8557" s="1">
        <v>85.55</v>
      </c>
      <c r="B8557" s="1">
        <v>0.52326554999999997</v>
      </c>
      <c r="C8557" s="1">
        <v>0.34004779000000002</v>
      </c>
      <c r="D8557" s="1">
        <v>0.40012985000000001</v>
      </c>
    </row>
    <row r="8558" spans="1:4" x14ac:dyDescent="0.15">
      <c r="A8558" s="1">
        <v>85.56</v>
      </c>
      <c r="B8558" s="1">
        <v>0.52547215999999997</v>
      </c>
      <c r="C8558" s="1">
        <v>0.34840465999999998</v>
      </c>
      <c r="D8558" s="1">
        <v>0.39940415000000001</v>
      </c>
    </row>
    <row r="8559" spans="1:4" x14ac:dyDescent="0.15">
      <c r="A8559" s="1">
        <v>85.57</v>
      </c>
      <c r="B8559" s="1">
        <v>0.52588259000000004</v>
      </c>
      <c r="C8559" s="1">
        <v>0.35777014000000001</v>
      </c>
      <c r="D8559" s="1">
        <v>0.40443379000000002</v>
      </c>
    </row>
    <row r="8560" spans="1:4" x14ac:dyDescent="0.15">
      <c r="A8560" s="1">
        <v>85.58</v>
      </c>
      <c r="B8560" s="1">
        <v>0.52601178000000004</v>
      </c>
      <c r="C8560" s="1">
        <v>0.36630040000000003</v>
      </c>
      <c r="D8560" s="1">
        <v>0.41263921999999997</v>
      </c>
    </row>
    <row r="8561" spans="1:4" x14ac:dyDescent="0.15">
      <c r="A8561" s="1">
        <v>85.59</v>
      </c>
      <c r="B8561" s="1">
        <v>0.52871164000000004</v>
      </c>
      <c r="C8561" s="1">
        <v>0.3740907</v>
      </c>
      <c r="D8561" s="1">
        <v>0.41851334000000001</v>
      </c>
    </row>
    <row r="8562" spans="1:4" x14ac:dyDescent="0.15">
      <c r="A8562" s="1">
        <v>85.6</v>
      </c>
      <c r="B8562" s="1">
        <v>0.53162750999999997</v>
      </c>
      <c r="C8562" s="1">
        <v>0.38184017999999997</v>
      </c>
      <c r="D8562" s="1">
        <v>0.41773927</v>
      </c>
    </row>
    <row r="8563" spans="1:4" x14ac:dyDescent="0.15">
      <c r="A8563" s="1">
        <v>85.61</v>
      </c>
      <c r="B8563" s="1">
        <v>0.53461935000000005</v>
      </c>
      <c r="C8563" s="1">
        <v>0.38664416000000001</v>
      </c>
      <c r="D8563" s="1">
        <v>0.41597898999999999</v>
      </c>
    </row>
    <row r="8564" spans="1:4" x14ac:dyDescent="0.15">
      <c r="A8564" s="1">
        <v>85.62</v>
      </c>
      <c r="B8564" s="1">
        <v>0.53812873000000006</v>
      </c>
      <c r="C8564" s="1">
        <v>0.38858896999999998</v>
      </c>
      <c r="D8564" s="1">
        <v>0.41789248000000001</v>
      </c>
    </row>
    <row r="8565" spans="1:4" x14ac:dyDescent="0.15">
      <c r="A8565" s="1">
        <v>85.63</v>
      </c>
      <c r="B8565" s="1">
        <v>0.54302704000000002</v>
      </c>
      <c r="C8565" s="1">
        <v>0.38870975000000002</v>
      </c>
      <c r="D8565" s="1">
        <v>0.42220387999999998</v>
      </c>
    </row>
    <row r="8566" spans="1:4" x14ac:dyDescent="0.15">
      <c r="A8566" s="1">
        <v>85.64</v>
      </c>
      <c r="B8566" s="1">
        <v>0.54912174999999996</v>
      </c>
      <c r="C8566" s="1">
        <v>0.3910342</v>
      </c>
      <c r="D8566" s="1">
        <v>0.42755305999999998</v>
      </c>
    </row>
    <row r="8567" spans="1:4" x14ac:dyDescent="0.15">
      <c r="A8567" s="1">
        <v>85.65</v>
      </c>
      <c r="B8567" s="1">
        <v>0.55641090000000004</v>
      </c>
      <c r="C8567" s="1">
        <v>0.39343998000000002</v>
      </c>
      <c r="D8567" s="1">
        <v>0.43474890999999999</v>
      </c>
    </row>
    <row r="8568" spans="1:4" x14ac:dyDescent="0.15">
      <c r="A8568" s="1">
        <v>85.66</v>
      </c>
      <c r="B8568" s="1">
        <v>0.56469395</v>
      </c>
      <c r="C8568" s="1">
        <v>0.39610599000000002</v>
      </c>
      <c r="D8568" s="1">
        <v>0.44374005999999999</v>
      </c>
    </row>
    <row r="8569" spans="1:4" x14ac:dyDescent="0.15">
      <c r="A8569" s="1">
        <v>85.67</v>
      </c>
      <c r="B8569" s="1">
        <v>0.57128498999999999</v>
      </c>
      <c r="C8569" s="1">
        <v>0.39912944</v>
      </c>
      <c r="D8569" s="1">
        <v>0.45042720000000003</v>
      </c>
    </row>
    <row r="8570" spans="1:4" x14ac:dyDescent="0.15">
      <c r="A8570" s="1">
        <v>85.68</v>
      </c>
      <c r="B8570" s="1">
        <v>0.57732879000000004</v>
      </c>
      <c r="C8570" s="1">
        <v>0.40321509</v>
      </c>
      <c r="D8570" s="1">
        <v>0.45364295999999998</v>
      </c>
    </row>
    <row r="8571" spans="1:4" x14ac:dyDescent="0.15">
      <c r="A8571" s="1">
        <v>85.69</v>
      </c>
      <c r="B8571" s="1">
        <v>0.58369276999999997</v>
      </c>
      <c r="C8571" s="1">
        <v>0.40690257000000002</v>
      </c>
      <c r="D8571" s="1">
        <v>0.45261915000000003</v>
      </c>
    </row>
    <row r="8572" spans="1:4" x14ac:dyDescent="0.15">
      <c r="A8572" s="1">
        <v>85.7</v>
      </c>
      <c r="B8572" s="1">
        <v>0.58952132999999995</v>
      </c>
      <c r="C8572" s="1">
        <v>0.41042604999999999</v>
      </c>
      <c r="D8572" s="1">
        <v>0.45155044</v>
      </c>
    </row>
    <row r="8573" spans="1:4" x14ac:dyDescent="0.15">
      <c r="A8573" s="1">
        <v>85.71</v>
      </c>
      <c r="B8573" s="1">
        <v>0.59717447999999995</v>
      </c>
      <c r="C8573" s="1">
        <v>0.41224582999999998</v>
      </c>
      <c r="D8573" s="1">
        <v>0.45537129999999998</v>
      </c>
    </row>
    <row r="8574" spans="1:4" x14ac:dyDescent="0.15">
      <c r="A8574" s="1">
        <v>85.72</v>
      </c>
      <c r="B8574" s="1">
        <v>0.60566158999999997</v>
      </c>
      <c r="C8574" s="1">
        <v>0.41365243000000002</v>
      </c>
      <c r="D8574" s="1">
        <v>0.46310760000000001</v>
      </c>
    </row>
    <row r="8575" spans="1:4" x14ac:dyDescent="0.15">
      <c r="A8575" s="1">
        <v>85.73</v>
      </c>
      <c r="B8575" s="1">
        <v>0.61568851999999996</v>
      </c>
      <c r="C8575" s="1">
        <v>0.41610253000000003</v>
      </c>
      <c r="D8575" s="1">
        <v>0.47120278999999998</v>
      </c>
    </row>
    <row r="8576" spans="1:4" x14ac:dyDescent="0.15">
      <c r="A8576" s="1">
        <v>85.74</v>
      </c>
      <c r="B8576" s="1">
        <v>0.62674704999999997</v>
      </c>
      <c r="C8576" s="1">
        <v>0.42092379000000002</v>
      </c>
      <c r="D8576" s="1">
        <v>0.47811512</v>
      </c>
    </row>
    <row r="8577" spans="1:4" x14ac:dyDescent="0.15">
      <c r="A8577" s="1">
        <v>85.75</v>
      </c>
      <c r="B8577" s="1">
        <v>0.63835397999999999</v>
      </c>
      <c r="C8577" s="1">
        <v>0.42693703999999999</v>
      </c>
      <c r="D8577" s="1">
        <v>0.48295748999999999</v>
      </c>
    </row>
    <row r="8578" spans="1:4" x14ac:dyDescent="0.15">
      <c r="A8578" s="1">
        <v>85.76</v>
      </c>
      <c r="B8578" s="1">
        <v>0.64652847999999996</v>
      </c>
      <c r="C8578" s="1">
        <v>0.43573054</v>
      </c>
      <c r="D8578" s="1">
        <v>0.48720300999999999</v>
      </c>
    </row>
    <row r="8579" spans="1:4" x14ac:dyDescent="0.15">
      <c r="A8579" s="1">
        <v>85.77</v>
      </c>
      <c r="B8579" s="1">
        <v>0.65014338999999999</v>
      </c>
      <c r="C8579" s="1">
        <v>0.44367777000000003</v>
      </c>
      <c r="D8579" s="1">
        <v>0.49189221</v>
      </c>
    </row>
    <row r="8580" spans="1:4" x14ac:dyDescent="0.15">
      <c r="A8580" s="1">
        <v>85.78</v>
      </c>
      <c r="B8580" s="1">
        <v>0.65230615999999997</v>
      </c>
      <c r="C8580" s="1">
        <v>0.45206533999999998</v>
      </c>
      <c r="D8580" s="1">
        <v>0.49502090999999998</v>
      </c>
    </row>
    <row r="8581" spans="1:4" x14ac:dyDescent="0.15">
      <c r="A8581" s="1">
        <v>85.79</v>
      </c>
      <c r="B8581" s="1">
        <v>0.65755339999999995</v>
      </c>
      <c r="C8581" s="1">
        <v>0.46044083000000002</v>
      </c>
      <c r="D8581" s="1">
        <v>0.4960967</v>
      </c>
    </row>
    <row r="8582" spans="1:4" x14ac:dyDescent="0.15">
      <c r="A8582" s="1">
        <v>85.8</v>
      </c>
      <c r="B8582" s="1">
        <v>0.66527122999999999</v>
      </c>
      <c r="C8582" s="1">
        <v>0.46751124999999999</v>
      </c>
      <c r="D8582" s="1">
        <v>0.49377431999999999</v>
      </c>
    </row>
    <row r="8583" spans="1:4" x14ac:dyDescent="0.15">
      <c r="A8583" s="1">
        <v>85.81</v>
      </c>
      <c r="B8583" s="1">
        <v>0.67358105000000001</v>
      </c>
      <c r="C8583" s="1">
        <v>0.47339908000000003</v>
      </c>
      <c r="D8583" s="1">
        <v>0.49379550999999999</v>
      </c>
    </row>
    <row r="8584" spans="1:4" x14ac:dyDescent="0.15">
      <c r="A8584" s="1">
        <v>85.82</v>
      </c>
      <c r="B8584" s="1">
        <v>0.68119764000000005</v>
      </c>
      <c r="C8584" s="1">
        <v>0.47758879999999998</v>
      </c>
      <c r="D8584" s="1">
        <v>0.49854924</v>
      </c>
    </row>
    <row r="8585" spans="1:4" x14ac:dyDescent="0.15">
      <c r="A8585" s="1">
        <v>85.83</v>
      </c>
      <c r="B8585" s="1">
        <v>0.68805888999999998</v>
      </c>
      <c r="C8585" s="1">
        <v>0.47955976</v>
      </c>
      <c r="D8585" s="1">
        <v>0.50561981</v>
      </c>
    </row>
    <row r="8586" spans="1:4" x14ac:dyDescent="0.15">
      <c r="A8586" s="1">
        <v>85.84</v>
      </c>
      <c r="B8586" s="1">
        <v>0.69520448000000001</v>
      </c>
      <c r="C8586" s="1">
        <v>0.48088767999999998</v>
      </c>
      <c r="D8586" s="1">
        <v>0.51291125000000004</v>
      </c>
    </row>
    <row r="8587" spans="1:4" x14ac:dyDescent="0.15">
      <c r="A8587" s="1">
        <v>85.85</v>
      </c>
      <c r="B8587" s="1">
        <v>0.70208345999999999</v>
      </c>
      <c r="C8587" s="1">
        <v>0.47989923000000001</v>
      </c>
      <c r="D8587" s="1">
        <v>0.51735845999999996</v>
      </c>
    </row>
    <row r="8588" spans="1:4" x14ac:dyDescent="0.15">
      <c r="A8588" s="1">
        <v>85.86</v>
      </c>
      <c r="B8588" s="1">
        <v>0.70943445999999999</v>
      </c>
      <c r="C8588" s="1">
        <v>0.47787523999999998</v>
      </c>
      <c r="D8588" s="1">
        <v>0.51976423999999999</v>
      </c>
    </row>
    <row r="8589" spans="1:4" x14ac:dyDescent="0.15">
      <c r="A8589" s="1">
        <v>85.87</v>
      </c>
      <c r="B8589" s="1">
        <v>0.71471700000000005</v>
      </c>
      <c r="C8589" s="1">
        <v>0.47584288000000002</v>
      </c>
      <c r="D8589" s="1">
        <v>0.52312711999999995</v>
      </c>
    </row>
    <row r="8590" spans="1:4" x14ac:dyDescent="0.15">
      <c r="A8590" s="1">
        <v>85.88</v>
      </c>
      <c r="B8590" s="1">
        <v>0.71776362999999999</v>
      </c>
      <c r="C8590" s="1">
        <v>0.47442139</v>
      </c>
      <c r="D8590" s="1">
        <v>0.52776109000000004</v>
      </c>
    </row>
    <row r="8591" spans="1:4" x14ac:dyDescent="0.15">
      <c r="A8591" s="1">
        <v>85.89</v>
      </c>
      <c r="B8591" s="1">
        <v>0.72145265000000003</v>
      </c>
      <c r="C8591" s="1">
        <v>0.47482859999999999</v>
      </c>
      <c r="D8591" s="1">
        <v>0.53301933000000001</v>
      </c>
    </row>
    <row r="8592" spans="1:4" x14ac:dyDescent="0.15">
      <c r="A8592" s="1">
        <v>85.9</v>
      </c>
      <c r="B8592" s="1">
        <v>0.72469985000000003</v>
      </c>
      <c r="C8592" s="1">
        <v>0.47746971999999999</v>
      </c>
      <c r="D8592" s="1">
        <v>0.53833660999999999</v>
      </c>
    </row>
    <row r="8593" spans="1:4" x14ac:dyDescent="0.15">
      <c r="A8593" s="1">
        <v>85.91</v>
      </c>
      <c r="B8593" s="1">
        <v>0.72840495000000005</v>
      </c>
      <c r="C8593" s="1">
        <v>0.48071067000000001</v>
      </c>
      <c r="D8593" s="1">
        <v>0.54247261999999996</v>
      </c>
    </row>
    <row r="8594" spans="1:4" x14ac:dyDescent="0.15">
      <c r="A8594" s="1">
        <v>85.92</v>
      </c>
      <c r="B8594" s="1">
        <v>0.73155749999999997</v>
      </c>
      <c r="C8594" s="1">
        <v>0.48696082000000002</v>
      </c>
      <c r="D8594" s="1">
        <v>0.54496058000000003</v>
      </c>
    </row>
    <row r="8595" spans="1:4" x14ac:dyDescent="0.15">
      <c r="A8595" s="1">
        <v>85.93</v>
      </c>
      <c r="B8595" s="1">
        <v>0.73684026000000002</v>
      </c>
      <c r="C8595" s="1">
        <v>0.49499000999999998</v>
      </c>
      <c r="D8595" s="1">
        <v>0.54767133999999995</v>
      </c>
    </row>
    <row r="8596" spans="1:4" x14ac:dyDescent="0.15">
      <c r="A8596" s="1">
        <v>85.94</v>
      </c>
      <c r="B8596" s="1">
        <v>0.74494346</v>
      </c>
      <c r="C8596" s="1">
        <v>0.50345735999999996</v>
      </c>
      <c r="D8596" s="1">
        <v>0.54716191000000003</v>
      </c>
    </row>
    <row r="8597" spans="1:4" x14ac:dyDescent="0.15">
      <c r="A8597" s="1">
        <v>85.95</v>
      </c>
      <c r="B8597" s="1">
        <v>0.75287121000000001</v>
      </c>
      <c r="C8597" s="1">
        <v>0.51229040999999997</v>
      </c>
      <c r="D8597" s="1">
        <v>0.54631662000000003</v>
      </c>
    </row>
    <row r="8598" spans="1:4" x14ac:dyDescent="0.15">
      <c r="A8598" s="1">
        <v>85.96</v>
      </c>
      <c r="B8598" s="1">
        <v>0.75932113999999995</v>
      </c>
      <c r="C8598" s="1">
        <v>0.51945158999999996</v>
      </c>
      <c r="D8598" s="1">
        <v>0.55122731999999997</v>
      </c>
    </row>
    <row r="8599" spans="1:4" x14ac:dyDescent="0.15">
      <c r="A8599" s="1">
        <v>85.97</v>
      </c>
      <c r="B8599" s="1">
        <v>0.76581330999999997</v>
      </c>
      <c r="C8599" s="1">
        <v>0.52577810999999997</v>
      </c>
      <c r="D8599" s="1">
        <v>0.56096418999999997</v>
      </c>
    </row>
    <row r="8600" spans="1:4" x14ac:dyDescent="0.15">
      <c r="A8600" s="1">
        <v>85.98</v>
      </c>
      <c r="B8600" s="1">
        <v>0.77369781000000004</v>
      </c>
      <c r="C8600" s="1">
        <v>0.53008394000000003</v>
      </c>
      <c r="D8600" s="1">
        <v>0.57295971000000001</v>
      </c>
    </row>
    <row r="8601" spans="1:4" x14ac:dyDescent="0.15">
      <c r="A8601" s="1">
        <v>85.99</v>
      </c>
      <c r="B8601" s="1">
        <v>0.78327060999999998</v>
      </c>
      <c r="C8601" s="1">
        <v>0.53242703999999996</v>
      </c>
      <c r="D8601" s="1">
        <v>0.58244695000000002</v>
      </c>
    </row>
    <row r="8602" spans="1:4" x14ac:dyDescent="0.15">
      <c r="A8602" s="1">
        <v>86</v>
      </c>
      <c r="B8602" s="1">
        <v>0.79512430999999995</v>
      </c>
      <c r="C8602" s="1">
        <v>0.53479555999999995</v>
      </c>
      <c r="D8602" s="1">
        <v>0.59011601000000002</v>
      </c>
    </row>
    <row r="8603" spans="1:4" x14ac:dyDescent="0.15">
      <c r="A8603" s="1">
        <v>86.01</v>
      </c>
      <c r="B8603" s="1">
        <v>0.80678371000000004</v>
      </c>
      <c r="C8603" s="1">
        <v>0.53864285000000001</v>
      </c>
      <c r="D8603" s="1">
        <v>0.59785427000000002</v>
      </c>
    </row>
    <row r="8604" spans="1:4" x14ac:dyDescent="0.15">
      <c r="A8604" s="1">
        <v>86.02</v>
      </c>
      <c r="B8604" s="1">
        <v>0.81626330000000002</v>
      </c>
      <c r="C8604" s="1">
        <v>0.54405541000000002</v>
      </c>
      <c r="D8604" s="1">
        <v>0.60691742000000004</v>
      </c>
    </row>
    <row r="8605" spans="1:4" x14ac:dyDescent="0.15">
      <c r="A8605" s="1">
        <v>86.03</v>
      </c>
      <c r="B8605" s="1">
        <v>0.82091765999999999</v>
      </c>
      <c r="C8605" s="1">
        <v>0.55193163999999995</v>
      </c>
      <c r="D8605" s="1">
        <v>0.61693131999999995</v>
      </c>
    </row>
    <row r="8606" spans="1:4" x14ac:dyDescent="0.15">
      <c r="A8606" s="1">
        <v>86.04</v>
      </c>
      <c r="B8606" s="1">
        <v>0.82257913999999999</v>
      </c>
      <c r="C8606" s="1">
        <v>0.55928833</v>
      </c>
      <c r="D8606" s="1">
        <v>0.62574034999999995</v>
      </c>
    </row>
    <row r="8607" spans="1:4" x14ac:dyDescent="0.15">
      <c r="A8607" s="1">
        <v>86.05</v>
      </c>
      <c r="B8607" s="1">
        <v>0.82370025999999996</v>
      </c>
      <c r="C8607" s="1">
        <v>0.56627008000000001</v>
      </c>
      <c r="D8607" s="1">
        <v>0.63505829000000003</v>
      </c>
    </row>
    <row r="8608" spans="1:4" x14ac:dyDescent="0.15">
      <c r="A8608" s="1">
        <v>86.06</v>
      </c>
      <c r="B8608" s="1">
        <v>0.82565887999999998</v>
      </c>
      <c r="C8608" s="1">
        <v>0.57253412000000004</v>
      </c>
      <c r="D8608" s="1">
        <v>0.64406286000000001</v>
      </c>
    </row>
    <row r="8609" spans="1:4" x14ac:dyDescent="0.15">
      <c r="A8609" s="1">
        <v>86.07</v>
      </c>
      <c r="B8609" s="1">
        <v>0.82771645999999999</v>
      </c>
      <c r="C8609" s="1">
        <v>0.57779756999999998</v>
      </c>
      <c r="D8609" s="1">
        <v>0.65331872999999996</v>
      </c>
    </row>
    <row r="8610" spans="1:4" x14ac:dyDescent="0.15">
      <c r="A8610" s="1">
        <v>86.08</v>
      </c>
      <c r="B8610" s="1">
        <v>0.82878375999999998</v>
      </c>
      <c r="C8610" s="1">
        <v>0.58092480999999996</v>
      </c>
      <c r="D8610" s="1">
        <v>0.66207446000000003</v>
      </c>
    </row>
    <row r="8611" spans="1:4" x14ac:dyDescent="0.15">
      <c r="A8611" s="1">
        <v>86.09</v>
      </c>
      <c r="B8611" s="1">
        <v>0.83070900000000003</v>
      </c>
      <c r="C8611" s="1">
        <v>0.58296714000000005</v>
      </c>
      <c r="D8611" s="1">
        <v>0.66783466999999996</v>
      </c>
    </row>
    <row r="8612" spans="1:4" x14ac:dyDescent="0.15">
      <c r="A8612" s="1">
        <v>86.1</v>
      </c>
      <c r="B8612" s="1">
        <v>0.83435556</v>
      </c>
      <c r="C8612" s="1">
        <v>0.58443575000000003</v>
      </c>
      <c r="D8612" s="1">
        <v>0.66881917999999996</v>
      </c>
    </row>
    <row r="8613" spans="1:4" x14ac:dyDescent="0.15">
      <c r="A8613" s="1">
        <v>86.11</v>
      </c>
      <c r="B8613" s="1">
        <v>0.84035656000000003</v>
      </c>
      <c r="C8613" s="1">
        <v>0.58572656000000001</v>
      </c>
      <c r="D8613" s="1">
        <v>0.66741039000000002</v>
      </c>
    </row>
    <row r="8614" spans="1:4" x14ac:dyDescent="0.15">
      <c r="A8614" s="1">
        <v>86.12</v>
      </c>
      <c r="B8614" s="1">
        <v>0.84550024999999995</v>
      </c>
      <c r="C8614" s="1">
        <v>0.58855270999999998</v>
      </c>
      <c r="D8614" s="1">
        <v>0.66716849</v>
      </c>
    </row>
    <row r="8615" spans="1:4" x14ac:dyDescent="0.15">
      <c r="A8615" s="1">
        <v>86.13</v>
      </c>
      <c r="B8615" s="1">
        <v>0.84854185000000004</v>
      </c>
      <c r="C8615" s="1">
        <v>0.59209100999999997</v>
      </c>
      <c r="D8615" s="1">
        <v>0.67021664000000003</v>
      </c>
    </row>
    <row r="8616" spans="1:4" x14ac:dyDescent="0.15">
      <c r="A8616" s="1">
        <v>86.14</v>
      </c>
      <c r="B8616" s="1">
        <v>0.85111935999999999</v>
      </c>
      <c r="C8616" s="1">
        <v>0.59513415999999997</v>
      </c>
      <c r="D8616" s="1">
        <v>0.67314309999999999</v>
      </c>
    </row>
    <row r="8617" spans="1:4" x14ac:dyDescent="0.15">
      <c r="A8617" s="1">
        <v>86.15</v>
      </c>
      <c r="B8617" s="1">
        <v>0.85429630999999995</v>
      </c>
      <c r="C8617" s="1">
        <v>0.60046608999999995</v>
      </c>
      <c r="D8617" s="1">
        <v>0.67656550999999998</v>
      </c>
    </row>
    <row r="8618" spans="1:4" x14ac:dyDescent="0.15">
      <c r="A8618" s="1">
        <v>86.16</v>
      </c>
      <c r="B8618" s="1">
        <v>0.85841389999999995</v>
      </c>
      <c r="C8618" s="1">
        <v>0.60680511000000004</v>
      </c>
      <c r="D8618" s="1">
        <v>0.67953342999999999</v>
      </c>
    </row>
    <row r="8619" spans="1:4" x14ac:dyDescent="0.15">
      <c r="A8619" s="1">
        <v>86.17</v>
      </c>
      <c r="B8619" s="1">
        <v>0.86206963999999997</v>
      </c>
      <c r="C8619" s="1">
        <v>0.61042538999999996</v>
      </c>
      <c r="D8619" s="1">
        <v>0.68299615999999996</v>
      </c>
    </row>
    <row r="8620" spans="1:4" x14ac:dyDescent="0.15">
      <c r="A8620" s="1">
        <v>86.18</v>
      </c>
      <c r="B8620" s="1">
        <v>0.86676048000000006</v>
      </c>
      <c r="C8620" s="1">
        <v>0.61400858999999997</v>
      </c>
      <c r="D8620" s="1">
        <v>0.68593735</v>
      </c>
    </row>
    <row r="8621" spans="1:4" x14ac:dyDescent="0.15">
      <c r="A8621" s="1">
        <v>86.19</v>
      </c>
      <c r="B8621" s="1">
        <v>0.87179569999999995</v>
      </c>
      <c r="C8621" s="1">
        <v>0.61742233999999996</v>
      </c>
      <c r="D8621" s="1">
        <v>0.68998809999999999</v>
      </c>
    </row>
    <row r="8622" spans="1:4" x14ac:dyDescent="0.15">
      <c r="A8622" s="1">
        <v>86.2</v>
      </c>
      <c r="B8622" s="1">
        <v>0.87773159000000001</v>
      </c>
      <c r="C8622" s="1">
        <v>0.62042633999999997</v>
      </c>
      <c r="D8622" s="1">
        <v>0.69435952999999995</v>
      </c>
    </row>
    <row r="8623" spans="1:4" x14ac:dyDescent="0.15">
      <c r="A8623" s="1">
        <v>86.21</v>
      </c>
      <c r="B8623" s="1">
        <v>0.88311521999999998</v>
      </c>
      <c r="C8623" s="1">
        <v>0.62249160000000003</v>
      </c>
      <c r="D8623" s="1">
        <v>0.69948904000000001</v>
      </c>
    </row>
    <row r="8624" spans="1:4" x14ac:dyDescent="0.15">
      <c r="A8624" s="1">
        <v>86.22</v>
      </c>
      <c r="B8624" s="1">
        <v>0.88630834000000003</v>
      </c>
      <c r="C8624" s="1">
        <v>0.62487433000000003</v>
      </c>
      <c r="D8624" s="1">
        <v>0.70576185999999996</v>
      </c>
    </row>
    <row r="8625" spans="1:4" x14ac:dyDescent="0.15">
      <c r="A8625" s="1">
        <v>86.23</v>
      </c>
      <c r="B8625" s="1">
        <v>0.88851517999999996</v>
      </c>
      <c r="C8625" s="1">
        <v>0.62762534000000003</v>
      </c>
      <c r="D8625" s="1">
        <v>0.71346615999999996</v>
      </c>
    </row>
    <row r="8626" spans="1:4" x14ac:dyDescent="0.15">
      <c r="A8626" s="1">
        <v>86.24</v>
      </c>
      <c r="B8626" s="1">
        <v>0.89039586999999998</v>
      </c>
      <c r="C8626" s="1">
        <v>0.63143201000000004</v>
      </c>
      <c r="D8626" s="1">
        <v>0.72172738999999997</v>
      </c>
    </row>
    <row r="8627" spans="1:4" x14ac:dyDescent="0.15">
      <c r="A8627" s="1">
        <v>86.25</v>
      </c>
      <c r="B8627" s="1">
        <v>0.89406227000000005</v>
      </c>
      <c r="C8627" s="1">
        <v>0.63485908999999996</v>
      </c>
      <c r="D8627" s="1">
        <v>0.72983752999999996</v>
      </c>
    </row>
    <row r="8628" spans="1:4" x14ac:dyDescent="0.15">
      <c r="A8628" s="1">
        <v>86.26</v>
      </c>
      <c r="B8628" s="1">
        <v>0.89848212999999999</v>
      </c>
      <c r="C8628" s="1">
        <v>0.63770287999999997</v>
      </c>
      <c r="D8628" s="1">
        <v>0.73959892999999999</v>
      </c>
    </row>
    <row r="8629" spans="1:4" x14ac:dyDescent="0.15">
      <c r="A8629" s="1">
        <v>86.27</v>
      </c>
      <c r="B8629" s="1">
        <v>0.90474531000000002</v>
      </c>
      <c r="C8629" s="1">
        <v>0.63668029999999998</v>
      </c>
      <c r="D8629" s="1">
        <v>0.75275358000000003</v>
      </c>
    </row>
    <row r="8630" spans="1:4" x14ac:dyDescent="0.15">
      <c r="A8630" s="1">
        <v>86.28</v>
      </c>
      <c r="B8630" s="1">
        <v>0.91008531999999998</v>
      </c>
      <c r="C8630" s="1">
        <v>0.63407659000000005</v>
      </c>
      <c r="D8630" s="1">
        <v>0.76461000999999995</v>
      </c>
    </row>
    <row r="8631" spans="1:4" x14ac:dyDescent="0.15">
      <c r="A8631" s="1">
        <v>86.29</v>
      </c>
      <c r="B8631" s="1">
        <v>0.91359157999999996</v>
      </c>
      <c r="C8631" s="1">
        <v>0.63204075999999998</v>
      </c>
      <c r="D8631" s="1">
        <v>0.77388208000000003</v>
      </c>
    </row>
    <row r="8632" spans="1:4" x14ac:dyDescent="0.15">
      <c r="A8632" s="1">
        <v>86.3</v>
      </c>
      <c r="B8632" s="1">
        <v>0.91482883000000004</v>
      </c>
      <c r="C8632" s="1">
        <v>0.63207491999999998</v>
      </c>
      <c r="D8632" s="1">
        <v>0.77859385000000003</v>
      </c>
    </row>
    <row r="8633" spans="1:4" x14ac:dyDescent="0.15">
      <c r="A8633" s="1">
        <v>86.31</v>
      </c>
      <c r="B8633" s="1">
        <v>0.91305068</v>
      </c>
      <c r="C8633" s="1">
        <v>0.63398858999999996</v>
      </c>
      <c r="D8633" s="1">
        <v>0.78307753000000002</v>
      </c>
    </row>
    <row r="8634" spans="1:4" x14ac:dyDescent="0.15">
      <c r="A8634" s="1">
        <v>86.32</v>
      </c>
      <c r="B8634" s="1">
        <v>0.91129053999999998</v>
      </c>
      <c r="C8634" s="1">
        <v>0.63699839999999996</v>
      </c>
      <c r="D8634" s="1">
        <v>0.79020800000000002</v>
      </c>
    </row>
    <row r="8635" spans="1:4" x14ac:dyDescent="0.15">
      <c r="A8635" s="1">
        <v>86.33</v>
      </c>
      <c r="B8635" s="1">
        <v>0.90910013000000001</v>
      </c>
      <c r="C8635" s="1">
        <v>0.64145534000000004</v>
      </c>
      <c r="D8635" s="1">
        <v>0.79906390000000005</v>
      </c>
    </row>
    <row r="8636" spans="1:4" x14ac:dyDescent="0.15">
      <c r="A8636" s="1">
        <v>86.34</v>
      </c>
      <c r="B8636" s="1">
        <v>0.90796286000000004</v>
      </c>
      <c r="C8636" s="1">
        <v>0.64591222999999998</v>
      </c>
      <c r="D8636" s="1">
        <v>0.80550502999999996</v>
      </c>
    </row>
    <row r="8637" spans="1:4" x14ac:dyDescent="0.15">
      <c r="A8637" s="1">
        <v>86.35</v>
      </c>
      <c r="B8637" s="1">
        <v>0.90713562999999997</v>
      </c>
      <c r="C8637" s="1">
        <v>0.64946000000000004</v>
      </c>
      <c r="D8637" s="1">
        <v>0.80918234</v>
      </c>
    </row>
    <row r="8638" spans="1:4" x14ac:dyDescent="0.15">
      <c r="A8638" s="1">
        <v>86.36</v>
      </c>
      <c r="B8638" s="1">
        <v>0.90761924999999999</v>
      </c>
      <c r="C8638" s="1">
        <v>0.65334809999999999</v>
      </c>
      <c r="D8638" s="1">
        <v>0.80934245999999999</v>
      </c>
    </row>
    <row r="8639" spans="1:4" x14ac:dyDescent="0.15">
      <c r="A8639" s="1">
        <v>86.37</v>
      </c>
      <c r="B8639" s="1">
        <v>0.91054051000000003</v>
      </c>
      <c r="C8639" s="1">
        <v>0.65702671000000001</v>
      </c>
      <c r="D8639" s="1">
        <v>0.80890242999999995</v>
      </c>
    </row>
    <row r="8640" spans="1:4" x14ac:dyDescent="0.15">
      <c r="A8640" s="1">
        <v>86.38</v>
      </c>
      <c r="B8640" s="1">
        <v>0.91673987000000001</v>
      </c>
      <c r="C8640" s="1">
        <v>0.66089434999999996</v>
      </c>
      <c r="D8640" s="1">
        <v>0.81086508999999996</v>
      </c>
    </row>
    <row r="8641" spans="1:4" x14ac:dyDescent="0.15">
      <c r="A8641" s="1">
        <v>86.39</v>
      </c>
      <c r="B8641" s="1">
        <v>0.92454616999999994</v>
      </c>
      <c r="C8641" s="1">
        <v>0.66465618999999998</v>
      </c>
      <c r="D8641" s="1">
        <v>0.81331348999999997</v>
      </c>
    </row>
    <row r="8642" spans="1:4" x14ac:dyDescent="0.15">
      <c r="A8642" s="1">
        <v>86.4</v>
      </c>
      <c r="B8642" s="1">
        <v>0.92982872999999999</v>
      </c>
      <c r="C8642" s="1">
        <v>0.66849541999999995</v>
      </c>
      <c r="D8642" s="1">
        <v>0.81496718000000001</v>
      </c>
    </row>
    <row r="8643" spans="1:4" x14ac:dyDescent="0.15">
      <c r="A8643" s="1">
        <v>86.41</v>
      </c>
      <c r="B8643" s="1">
        <v>0.93404049</v>
      </c>
      <c r="C8643" s="1">
        <v>0.67240831999999995</v>
      </c>
      <c r="D8643" s="1">
        <v>0.81708360000000002</v>
      </c>
    </row>
    <row r="8644" spans="1:4" x14ac:dyDescent="0.15">
      <c r="A8644" s="1">
        <v>86.42</v>
      </c>
      <c r="B8644" s="1">
        <v>0.93843007000000001</v>
      </c>
      <c r="C8644" s="1">
        <v>0.67562838000000003</v>
      </c>
      <c r="D8644" s="1">
        <v>0.82201674999999996</v>
      </c>
    </row>
    <row r="8645" spans="1:4" x14ac:dyDescent="0.15">
      <c r="A8645" s="1">
        <v>86.43</v>
      </c>
      <c r="B8645" s="1">
        <v>0.94267584000000004</v>
      </c>
      <c r="C8645" s="1">
        <v>0.67875929000000002</v>
      </c>
      <c r="D8645" s="1">
        <v>0.82939830999999997</v>
      </c>
    </row>
    <row r="8646" spans="1:4" x14ac:dyDescent="0.15">
      <c r="A8646" s="1">
        <v>86.44</v>
      </c>
      <c r="B8646" s="1">
        <v>0.94762531999999999</v>
      </c>
      <c r="C8646" s="1">
        <v>0.68195170000000005</v>
      </c>
      <c r="D8646" s="1">
        <v>0.83763880000000002</v>
      </c>
    </row>
    <row r="8647" spans="1:4" x14ac:dyDescent="0.15">
      <c r="A8647" s="1">
        <v>86.45</v>
      </c>
      <c r="B8647" s="1">
        <v>0.95338615999999998</v>
      </c>
      <c r="C8647" s="1">
        <v>0.68170907999999997</v>
      </c>
      <c r="D8647" s="1">
        <v>0.84456657000000002</v>
      </c>
    </row>
    <row r="8648" spans="1:4" x14ac:dyDescent="0.15">
      <c r="A8648" s="1">
        <v>86.46</v>
      </c>
      <c r="B8648" s="1">
        <v>0.95843221000000001</v>
      </c>
      <c r="C8648" s="1">
        <v>0.68134806000000003</v>
      </c>
      <c r="D8648" s="1">
        <v>0.85318972999999998</v>
      </c>
    </row>
    <row r="8649" spans="1:4" x14ac:dyDescent="0.15">
      <c r="A8649" s="1">
        <v>86.47</v>
      </c>
      <c r="B8649" s="1">
        <v>0.96220271000000002</v>
      </c>
      <c r="C8649" s="1">
        <v>0.68216642000000005</v>
      </c>
      <c r="D8649" s="1">
        <v>0.86332346000000004</v>
      </c>
    </row>
    <row r="8650" spans="1:4" x14ac:dyDescent="0.15">
      <c r="A8650" s="1">
        <v>86.48</v>
      </c>
      <c r="B8650" s="1">
        <v>0.96484031999999997</v>
      </c>
      <c r="C8650" s="1">
        <v>0.68439371999999998</v>
      </c>
      <c r="D8650" s="1">
        <v>0.87147675999999996</v>
      </c>
    </row>
    <row r="8651" spans="1:4" x14ac:dyDescent="0.15">
      <c r="A8651" s="1">
        <v>86.49</v>
      </c>
      <c r="B8651" s="1">
        <v>0.96615362000000005</v>
      </c>
      <c r="C8651" s="1">
        <v>0.68723226999999998</v>
      </c>
      <c r="D8651" s="1">
        <v>0.87616269999999996</v>
      </c>
    </row>
    <row r="8652" spans="1:4" x14ac:dyDescent="0.15">
      <c r="A8652" s="1">
        <v>86.5</v>
      </c>
      <c r="B8652" s="1">
        <v>0.96682235000000005</v>
      </c>
      <c r="C8652" s="1">
        <v>0.68981808</v>
      </c>
      <c r="D8652" s="1">
        <v>0.87980992000000002</v>
      </c>
    </row>
    <row r="8653" spans="1:4" x14ac:dyDescent="0.15">
      <c r="A8653" s="1">
        <v>86.51</v>
      </c>
      <c r="B8653" s="1">
        <v>0.96862229</v>
      </c>
      <c r="C8653" s="1">
        <v>0.69424410000000003</v>
      </c>
      <c r="D8653" s="1">
        <v>0.88331386999999995</v>
      </c>
    </row>
    <row r="8654" spans="1:4" x14ac:dyDescent="0.15">
      <c r="A8654" s="1">
        <v>86.52</v>
      </c>
      <c r="B8654" s="1">
        <v>0.97300412999999997</v>
      </c>
      <c r="C8654" s="1">
        <v>0.70170606000000002</v>
      </c>
      <c r="D8654" s="1">
        <v>0.88385528999999996</v>
      </c>
    </row>
    <row r="8655" spans="1:4" x14ac:dyDescent="0.15">
      <c r="A8655" s="1">
        <v>86.53</v>
      </c>
      <c r="B8655" s="1">
        <v>0.97578273000000004</v>
      </c>
      <c r="C8655" s="1">
        <v>0.70978344000000004</v>
      </c>
      <c r="D8655" s="1">
        <v>0.88312283000000003</v>
      </c>
    </row>
    <row r="8656" spans="1:4" x14ac:dyDescent="0.15">
      <c r="A8656" s="1">
        <v>86.54</v>
      </c>
      <c r="B8656" s="1">
        <v>0.97531177999999996</v>
      </c>
      <c r="C8656" s="1">
        <v>0.71910609999999997</v>
      </c>
      <c r="D8656" s="1">
        <v>0.88301204</v>
      </c>
    </row>
    <row r="8657" spans="1:4" x14ac:dyDescent="0.15">
      <c r="A8657" s="1">
        <v>86.55</v>
      </c>
      <c r="B8657" s="1">
        <v>0.97292672000000002</v>
      </c>
      <c r="C8657" s="1">
        <v>0.72733519999999996</v>
      </c>
      <c r="D8657" s="1">
        <v>0.88159388000000005</v>
      </c>
    </row>
    <row r="8658" spans="1:4" x14ac:dyDescent="0.15">
      <c r="A8658" s="1">
        <v>86.56</v>
      </c>
      <c r="B8658" s="1">
        <v>0.97074788000000001</v>
      </c>
      <c r="C8658" s="1">
        <v>0.73410832999999998</v>
      </c>
      <c r="D8658" s="1">
        <v>0.88083122999999997</v>
      </c>
    </row>
    <row r="8659" spans="1:4" x14ac:dyDescent="0.15">
      <c r="A8659" s="1">
        <v>86.57</v>
      </c>
      <c r="B8659" s="1">
        <v>0.96927624000000001</v>
      </c>
      <c r="C8659" s="1">
        <v>0.73895063000000005</v>
      </c>
      <c r="D8659" s="1">
        <v>0.87959763999999996</v>
      </c>
    </row>
    <row r="8660" spans="1:4" x14ac:dyDescent="0.15">
      <c r="A8660" s="1">
        <v>86.58</v>
      </c>
      <c r="B8660" s="1">
        <v>0.96785798000000001</v>
      </c>
      <c r="C8660" s="1">
        <v>0.74431835000000002</v>
      </c>
      <c r="D8660" s="1">
        <v>0.87833755999999996</v>
      </c>
    </row>
    <row r="8661" spans="1:4" x14ac:dyDescent="0.15">
      <c r="A8661" s="1">
        <v>86.59</v>
      </c>
      <c r="B8661" s="1">
        <v>0.96568730999999997</v>
      </c>
      <c r="C8661" s="1">
        <v>0.74755746999999995</v>
      </c>
      <c r="D8661" s="1">
        <v>0.87555989999999995</v>
      </c>
    </row>
    <row r="8662" spans="1:4" x14ac:dyDescent="0.15">
      <c r="A8662" s="1">
        <v>86.6</v>
      </c>
      <c r="B8662" s="1">
        <v>0.96311714000000004</v>
      </c>
      <c r="C8662" s="1">
        <v>0.75352266000000001</v>
      </c>
      <c r="D8662" s="1">
        <v>0.87457615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2011-06-14T04:30:50Z</dcterms:modified>
</cp:coreProperties>
</file>